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22400\Desktop\"/>
    </mc:Choice>
  </mc:AlternateContent>
  <xr:revisionPtr revIDLastSave="0" documentId="8_{6FE1EA82-9451-4F33-91A1-1C5608C8019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团员团干部导入模板(团委、团工委、团总支)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<sst xmlns="http://schemas.openxmlformats.org/spreadsheetml/2006/main" count="35" uniqueCount="34">
  <si>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附件4：</t>
  </si>
  <si>
    <t>发展团员登记表</t>
  </si>
  <si>
    <t>所在团支部</t>
  </si>
  <si>
    <t>姓名</t>
  </si>
  <si>
    <t>身份证号码</t>
  </si>
  <si>
    <t>民族</t>
  </si>
  <si>
    <t>政治面貌</t>
  </si>
  <si>
    <t>文化程度</t>
  </si>
  <si>
    <t>入团年月</t>
  </si>
  <si>
    <t>是否团干部</t>
  </si>
  <si>
    <t>手机号码</t>
  </si>
  <si>
    <t>微博号</t>
  </si>
  <si>
    <t>QQ号</t>
  </si>
  <si>
    <t>电子邮箱</t>
  </si>
  <si>
    <t>发展团员编号</t>
  </si>
  <si>
    <t>团内现任职务</t>
  </si>
  <si>
    <t>任现职年月</t>
  </si>
  <si>
    <t>团干部性质</t>
  </si>
  <si>
    <t>是否同级党委（支部）成员</t>
  </si>
  <si>
    <t>安徽省安徽师范大学文学院汉语言文学专业本科生团支部</t>
  </si>
  <si>
    <t>张三</t>
  </si>
  <si>
    <t>441201199002252262</t>
  </si>
  <si>
    <t>汉族</t>
  </si>
  <si>
    <t>共青团员</t>
  </si>
  <si>
    <t>普通本科在读</t>
  </si>
  <si>
    <t>2016-05</t>
  </si>
  <si>
    <t>是</t>
  </si>
  <si>
    <t>13900000008</t>
  </si>
  <si>
    <t>ykw0088</t>
  </si>
  <si>
    <t>808080808</t>
  </si>
  <si>
    <t>808080808@qq.com</t>
  </si>
  <si>
    <t>书记</t>
  </si>
  <si>
    <t>2016-09</t>
  </si>
  <si>
    <t>专职团干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</si>
</sst>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NumberFormat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Border="1" applyProtection="1">
      <alignment vertical="center"/>
      <protection locked="0"/>
    </xf>
    <xf numFmtId="49" fontId="2" fillId="0" borderId="0" xfId="0" applyNumberFormat="1" applyFont="1" applyBorder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1"/>
  <sheetViews>
    <sheetView tabSelected="1" workbookViewId="0">
      <selection activeCell="Q15" sqref="Q15"/>
    </sheetView>
  </sheetViews>
  <sheetFormatPr defaultColWidth="9" defaultRowHeight="15" customHeight="1" x14ac:dyDescent="0.25"/>
  <cols>
    <col min="1" max="1" width="45.59765625" style="3" customWidth="1"/>
    <col min="2" max="2" width="9" style="3"/>
    <col min="3" max="3" width="17.19921875" style="3" customWidth="1"/>
    <col min="4" max="4" width="9" style="3"/>
    <col min="5" max="5" width="10.296875" style="3" customWidth="1"/>
    <col min="6" max="6" width="11.796875" style="3" customWidth="1"/>
    <col min="7" max="7" width="10.296875" style="3" customWidth="1"/>
    <col min="8" max="8" width="12.796875" style="3" customWidth="1"/>
    <col min="9" max="10" width="14.19921875" style="3" customWidth="1"/>
    <col min="11" max="11" width="11.69921875" style="3" customWidth="1"/>
    <col min="12" max="12" width="16.296875" style="3" customWidth="1"/>
    <col min="13" max="13" width="14.5" style="3" customWidth="1"/>
    <col min="14" max="14" width="13.19921875" style="3" customWidth="1"/>
    <col min="15" max="15" width="10.5" style="3" customWidth="1"/>
    <col min="16" max="16" width="10.69921875" style="3" customWidth="1"/>
    <col min="17" max="17" width="24" style="3" customWidth="1"/>
    <col min="18" max="16384" width="9" style="3"/>
  </cols>
  <sheetData>
    <row r="1" spans="1:18" ht="22.95" customHeight="1" x14ac:dyDescent="0.25">
      <c r="A1" s="4" t="s">
        <v>0</v>
      </c>
      <c r="B1" s="5"/>
    </row>
    <row r="2" spans="1:18" ht="28.2" x14ac:dyDescent="0.2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8" s="1" customFormat="1" ht="15" customHeight="1" x14ac:dyDescent="0.25">
      <c r="A3" s="6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7" t="s">
        <v>15</v>
      </c>
      <c r="O3" s="8" t="s">
        <v>16</v>
      </c>
      <c r="P3" s="7" t="s">
        <v>17</v>
      </c>
      <c r="Q3" s="7" t="s">
        <v>18</v>
      </c>
    </row>
    <row r="4" spans="1:18" s="2" customFormat="1" ht="15" customHeight="1" x14ac:dyDescent="0.25">
      <c r="A4" s="6" t="s">
        <v>19</v>
      </c>
      <c r="B4" s="9" t="s">
        <v>20</v>
      </c>
      <c r="C4" s="10" t="s">
        <v>21</v>
      </c>
      <c r="D4" s="9" t="s">
        <v>22</v>
      </c>
      <c r="E4" s="9" t="s">
        <v>23</v>
      </c>
      <c r="F4" s="9" t="s">
        <v>24</v>
      </c>
      <c r="G4" s="10" t="s">
        <v>25</v>
      </c>
      <c r="H4" s="9" t="s">
        <v>26</v>
      </c>
      <c r="I4" s="10" t="s">
        <v>27</v>
      </c>
      <c r="J4" s="10" t="s">
        <v>28</v>
      </c>
      <c r="K4" s="10" t="s">
        <v>29</v>
      </c>
      <c r="L4" s="18" t="s">
        <v>30</v>
      </c>
      <c r="M4" s="10"/>
      <c r="N4" s="9" t="s">
        <v>31</v>
      </c>
      <c r="O4" s="10" t="s">
        <v>32</v>
      </c>
      <c r="P4" s="9" t="s">
        <v>33</v>
      </c>
      <c r="Q4" s="9" t="s">
        <v>26</v>
      </c>
      <c r="R4" s="14"/>
    </row>
    <row r="5" spans="1:18" s="2" customFormat="1" ht="15" customHeight="1" x14ac:dyDescent="0.25">
      <c r="A5" s="11"/>
      <c r="B5" s="11"/>
      <c r="C5" s="12"/>
      <c r="D5" s="11"/>
      <c r="E5" s="11"/>
      <c r="F5" s="13"/>
      <c r="G5" s="12"/>
      <c r="H5" s="13"/>
      <c r="I5" s="12"/>
      <c r="J5" s="12"/>
      <c r="K5" s="12"/>
      <c r="L5" s="12"/>
      <c r="M5" s="12"/>
      <c r="N5" s="11"/>
      <c r="O5" s="12"/>
      <c r="P5" s="11"/>
      <c r="Q5" s="11"/>
      <c r="R5" s="14"/>
    </row>
    <row r="6" spans="1:18" s="2" customFormat="1" ht="15" customHeight="1" x14ac:dyDescent="0.25">
      <c r="A6" s="11"/>
      <c r="B6" s="11"/>
      <c r="C6" s="12"/>
      <c r="D6" s="11"/>
      <c r="E6" s="11"/>
      <c r="F6" s="13"/>
      <c r="G6" s="12"/>
      <c r="H6" s="13"/>
      <c r="I6" s="12"/>
      <c r="J6" s="12"/>
      <c r="K6" s="12"/>
      <c r="L6" s="12"/>
      <c r="M6" s="12"/>
      <c r="N6" s="11"/>
      <c r="O6" s="12"/>
      <c r="P6" s="11"/>
      <c r="Q6" s="11"/>
      <c r="R6" s="14"/>
    </row>
    <row r="7" spans="1:18" s="2" customFormat="1" ht="15" customHeight="1" x14ac:dyDescent="0.25">
      <c r="A7" s="11"/>
      <c r="B7" s="11"/>
      <c r="C7" s="12"/>
      <c r="D7" s="11"/>
      <c r="E7" s="11"/>
      <c r="F7" s="13"/>
      <c r="G7" s="12"/>
      <c r="H7" s="13"/>
      <c r="I7" s="12"/>
      <c r="J7" s="12"/>
      <c r="K7" s="12"/>
      <c r="L7" s="12"/>
      <c r="M7" s="12"/>
      <c r="N7" s="11"/>
      <c r="O7" s="12"/>
      <c r="P7" s="11"/>
      <c r="Q7" s="11"/>
      <c r="R7" s="14"/>
    </row>
    <row r="8" spans="1:18" s="2" customFormat="1" ht="15" customHeight="1" x14ac:dyDescent="0.25">
      <c r="A8" s="11"/>
      <c r="B8" s="11"/>
      <c r="C8" s="12"/>
      <c r="D8" s="11"/>
      <c r="E8" s="11"/>
      <c r="F8" s="13"/>
      <c r="G8" s="12"/>
      <c r="H8" s="13"/>
      <c r="I8" s="12"/>
      <c r="J8" s="12"/>
      <c r="K8" s="12"/>
      <c r="L8" s="12"/>
      <c r="M8" s="12"/>
      <c r="N8" s="11"/>
      <c r="O8" s="12"/>
      <c r="P8" s="11"/>
      <c r="Q8" s="11"/>
      <c r="R8" s="14"/>
    </row>
    <row r="9" spans="1:18" s="2" customFormat="1" ht="15" customHeight="1" x14ac:dyDescent="0.25">
      <c r="A9" s="11"/>
      <c r="B9" s="11"/>
      <c r="C9" s="12"/>
      <c r="D9" s="11"/>
      <c r="E9" s="11"/>
      <c r="F9" s="13"/>
      <c r="G9" s="12"/>
      <c r="H9" s="13"/>
      <c r="I9" s="12"/>
      <c r="J9" s="12"/>
      <c r="K9" s="12"/>
      <c r="L9" s="12"/>
      <c r="M9" s="12"/>
      <c r="N9" s="11"/>
      <c r="O9" s="12"/>
      <c r="P9" s="11"/>
      <c r="Q9" s="11"/>
      <c r="R9" s="14"/>
    </row>
    <row r="10" spans="1:18" s="2" customFormat="1" ht="15" customHeight="1" x14ac:dyDescent="0.25">
      <c r="A10" s="11"/>
      <c r="B10" s="11"/>
      <c r="C10" s="12"/>
      <c r="D10" s="11"/>
      <c r="E10" s="11"/>
      <c r="F10" s="13"/>
      <c r="G10" s="12"/>
      <c r="H10" s="13"/>
      <c r="I10" s="12"/>
      <c r="J10" s="12"/>
      <c r="K10" s="12"/>
      <c r="L10" s="12"/>
      <c r="M10" s="12"/>
      <c r="N10" s="11"/>
      <c r="O10" s="12"/>
      <c r="P10" s="11"/>
      <c r="Q10" s="11"/>
      <c r="R10" s="14"/>
    </row>
    <row r="11" spans="1:18" s="2" customFormat="1" ht="15" customHeight="1" x14ac:dyDescent="0.25">
      <c r="A11" s="11"/>
      <c r="B11" s="11"/>
      <c r="C11" s="12"/>
      <c r="D11" s="11"/>
      <c r="E11" s="11"/>
      <c r="F11" s="13"/>
      <c r="G11" s="12"/>
      <c r="H11" s="13"/>
      <c r="I11" s="12"/>
      <c r="J11" s="12"/>
      <c r="K11" s="12"/>
      <c r="L11" s="12"/>
      <c r="M11" s="12"/>
      <c r="N11" s="11"/>
      <c r="O11" s="12"/>
      <c r="P11" s="11"/>
      <c r="Q11" s="11"/>
      <c r="R11" s="14"/>
    </row>
    <row r="12" spans="1:18" s="2" customFormat="1" ht="15" customHeight="1" x14ac:dyDescent="0.25">
      <c r="A12" s="14"/>
      <c r="B12" s="14"/>
      <c r="C12" s="15"/>
      <c r="D12" s="14"/>
      <c r="E12" s="14"/>
      <c r="F12" s="16"/>
      <c r="G12" s="15"/>
      <c r="H12" s="16"/>
      <c r="I12" s="15"/>
      <c r="J12" s="15"/>
      <c r="K12" s="15"/>
      <c r="L12" s="15"/>
      <c r="M12" s="15"/>
      <c r="N12" s="14"/>
      <c r="O12" s="15"/>
      <c r="P12" s="14"/>
      <c r="Q12" s="14"/>
      <c r="R12" s="14"/>
    </row>
    <row r="13" spans="1:18" s="2" customFormat="1" ht="15" customHeight="1" x14ac:dyDescent="0.25">
      <c r="A13" s="14"/>
      <c r="B13" s="14"/>
      <c r="C13" s="15"/>
      <c r="D13" s="14"/>
      <c r="E13" s="14"/>
      <c r="F13" s="16"/>
      <c r="G13" s="15"/>
      <c r="H13" s="16"/>
      <c r="I13" s="15"/>
      <c r="J13" s="15"/>
      <c r="K13" s="15"/>
      <c r="L13" s="15"/>
      <c r="M13" s="15"/>
      <c r="N13" s="14"/>
      <c r="O13" s="15"/>
      <c r="P13" s="14"/>
      <c r="Q13" s="14"/>
      <c r="R13" s="14"/>
    </row>
    <row r="14" spans="1:18" s="2" customFormat="1" ht="15" customHeight="1" x14ac:dyDescent="0.25">
      <c r="A14" s="14"/>
      <c r="B14" s="14"/>
      <c r="C14" s="15"/>
      <c r="D14" s="14"/>
      <c r="E14" s="14"/>
      <c r="F14" s="16"/>
      <c r="G14" s="15"/>
      <c r="H14" s="16"/>
      <c r="I14" s="15"/>
      <c r="J14" s="15"/>
      <c r="K14" s="15"/>
      <c r="L14" s="15"/>
      <c r="M14" s="15"/>
      <c r="N14" s="14"/>
      <c r="O14" s="15"/>
      <c r="P14" s="14"/>
      <c r="Q14" s="14"/>
      <c r="R14" s="14"/>
    </row>
    <row r="15" spans="1:18" s="2" customFormat="1" ht="15" customHeight="1" x14ac:dyDescent="0.25">
      <c r="A15" s="14"/>
      <c r="B15" s="14"/>
      <c r="C15" s="15"/>
      <c r="D15" s="14"/>
      <c r="E15" s="14"/>
      <c r="F15" s="16"/>
      <c r="G15" s="15"/>
      <c r="H15" s="16"/>
      <c r="I15" s="15"/>
      <c r="J15" s="15"/>
      <c r="K15" s="15"/>
      <c r="L15" s="15"/>
      <c r="M15" s="15"/>
      <c r="N15" s="14"/>
      <c r="O15" s="15"/>
      <c r="P15" s="14"/>
      <c r="Q15" s="14"/>
      <c r="R15" s="14"/>
    </row>
    <row r="16" spans="1:18" s="2" customFormat="1" ht="15" customHeight="1" x14ac:dyDescent="0.25">
      <c r="A16" s="14"/>
      <c r="B16" s="14"/>
      <c r="C16" s="15"/>
      <c r="D16" s="14"/>
      <c r="E16" s="14"/>
      <c r="F16" s="16"/>
      <c r="G16" s="15"/>
      <c r="H16" s="16"/>
      <c r="I16" s="15"/>
      <c r="J16" s="15"/>
      <c r="K16" s="15"/>
      <c r="L16" s="15"/>
      <c r="M16" s="15"/>
      <c r="N16" s="14"/>
      <c r="O16" s="15"/>
      <c r="P16" s="14"/>
      <c r="Q16" s="14"/>
      <c r="R16" s="14"/>
    </row>
    <row r="17" spans="1:18" s="2" customFormat="1" ht="15" customHeight="1" x14ac:dyDescent="0.25">
      <c r="A17" s="14"/>
      <c r="B17" s="14"/>
      <c r="C17" s="15"/>
      <c r="D17" s="14"/>
      <c r="E17" s="14"/>
      <c r="F17" s="16"/>
      <c r="G17" s="15"/>
      <c r="H17" s="16"/>
      <c r="I17" s="15"/>
      <c r="J17" s="15"/>
      <c r="K17" s="15"/>
      <c r="L17" s="15"/>
      <c r="M17" s="15"/>
      <c r="N17" s="14"/>
      <c r="O17" s="15"/>
      <c r="P17" s="14"/>
      <c r="Q17" s="14"/>
      <c r="R17" s="14"/>
    </row>
    <row r="18" spans="1:18" s="2" customFormat="1" ht="15" customHeight="1" x14ac:dyDescent="0.25">
      <c r="A18" s="14"/>
      <c r="B18" s="14"/>
      <c r="C18" s="15"/>
      <c r="D18" s="14"/>
      <c r="E18" s="14"/>
      <c r="F18" s="16"/>
      <c r="G18" s="15"/>
      <c r="H18" s="16"/>
      <c r="I18" s="15"/>
      <c r="J18" s="15"/>
      <c r="K18" s="15"/>
      <c r="L18" s="15"/>
      <c r="M18" s="15"/>
      <c r="N18" s="14"/>
      <c r="O18" s="15"/>
      <c r="P18" s="14"/>
      <c r="Q18" s="14"/>
      <c r="R18" s="14"/>
    </row>
    <row r="19" spans="1:18" s="2" customFormat="1" ht="15" customHeight="1" x14ac:dyDescent="0.25">
      <c r="A19" s="14"/>
      <c r="B19" s="14"/>
      <c r="C19" s="15"/>
      <c r="D19" s="14"/>
      <c r="E19" s="14"/>
      <c r="F19" s="16"/>
      <c r="G19" s="15"/>
      <c r="H19" s="16"/>
      <c r="I19" s="15"/>
      <c r="J19" s="15"/>
      <c r="K19" s="15"/>
      <c r="L19" s="15"/>
      <c r="M19" s="15"/>
      <c r="N19" s="14"/>
      <c r="O19" s="15"/>
      <c r="P19" s="14"/>
      <c r="Q19" s="14"/>
      <c r="R19" s="14"/>
    </row>
    <row r="20" spans="1:18" s="2" customFormat="1" ht="15" customHeight="1" x14ac:dyDescent="0.25">
      <c r="A20" s="14"/>
      <c r="B20" s="14"/>
      <c r="C20" s="15"/>
      <c r="D20" s="14"/>
      <c r="E20" s="14"/>
      <c r="F20" s="16"/>
      <c r="G20" s="15"/>
      <c r="H20" s="16"/>
      <c r="I20" s="15"/>
      <c r="J20" s="15"/>
      <c r="K20" s="15"/>
      <c r="L20" s="15"/>
      <c r="M20" s="15"/>
      <c r="N20" s="14"/>
      <c r="O20" s="15"/>
      <c r="P20" s="14"/>
      <c r="Q20" s="14"/>
      <c r="R20" s="14"/>
    </row>
    <row r="21" spans="1:18" s="2" customFormat="1" ht="15" customHeight="1" x14ac:dyDescent="0.25">
      <c r="A21" s="14"/>
      <c r="B21" s="14"/>
      <c r="C21" s="15"/>
      <c r="D21" s="14"/>
      <c r="E21" s="14"/>
      <c r="F21" s="16"/>
      <c r="G21" s="15"/>
      <c r="H21" s="16"/>
      <c r="I21" s="15"/>
      <c r="J21" s="15"/>
      <c r="K21" s="15"/>
      <c r="L21" s="15"/>
      <c r="M21" s="15"/>
      <c r="N21" s="14"/>
      <c r="O21" s="15"/>
      <c r="P21" s="14"/>
      <c r="Q21" s="14"/>
      <c r="R21" s="14"/>
    </row>
    <row r="22" spans="1:18" s="2" customFormat="1" ht="15" customHeight="1" x14ac:dyDescent="0.25">
      <c r="A22" s="14"/>
      <c r="B22" s="14"/>
      <c r="C22" s="15"/>
      <c r="D22" s="14"/>
      <c r="E22" s="14"/>
      <c r="F22" s="16"/>
      <c r="G22" s="15"/>
      <c r="H22" s="16"/>
      <c r="I22" s="15"/>
      <c r="J22" s="15"/>
      <c r="K22" s="15"/>
      <c r="L22" s="15"/>
      <c r="M22" s="15"/>
      <c r="N22" s="14"/>
      <c r="O22" s="15"/>
      <c r="P22" s="14"/>
      <c r="Q22" s="14"/>
      <c r="R22" s="14"/>
    </row>
    <row r="23" spans="1:18" s="2" customFormat="1" ht="15" customHeight="1" x14ac:dyDescent="0.25">
      <c r="A23" s="14"/>
      <c r="B23" s="14"/>
      <c r="C23" s="15"/>
      <c r="D23" s="14"/>
      <c r="E23" s="14"/>
      <c r="F23" s="16"/>
      <c r="G23" s="15"/>
      <c r="H23" s="16"/>
      <c r="I23" s="15"/>
      <c r="J23" s="15"/>
      <c r="K23" s="15"/>
      <c r="L23" s="15"/>
      <c r="M23" s="15"/>
      <c r="N23" s="14"/>
      <c r="O23" s="15"/>
      <c r="P23" s="14"/>
      <c r="Q23" s="14"/>
      <c r="R23" s="14"/>
    </row>
    <row r="24" spans="1:18" s="2" customFormat="1" ht="15" customHeight="1" x14ac:dyDescent="0.25">
      <c r="C24" s="17"/>
      <c r="D24" s="14"/>
      <c r="F24" s="16"/>
      <c r="G24" s="17"/>
      <c r="H24" s="16"/>
      <c r="I24" s="17"/>
      <c r="J24" s="17"/>
      <c r="K24" s="17"/>
      <c r="L24" s="17"/>
      <c r="M24" s="17"/>
      <c r="O24" s="17"/>
    </row>
    <row r="25" spans="1:18" s="2" customFormat="1" ht="15" customHeight="1" x14ac:dyDescent="0.25">
      <c r="C25" s="17"/>
      <c r="D25" s="14"/>
      <c r="F25" s="16"/>
      <c r="G25" s="17"/>
      <c r="H25" s="16"/>
      <c r="I25" s="17"/>
      <c r="J25" s="17"/>
      <c r="K25" s="17"/>
      <c r="L25" s="17"/>
      <c r="M25" s="17"/>
      <c r="O25" s="17"/>
    </row>
    <row r="26" spans="1:18" s="2" customFormat="1" ht="15" customHeight="1" x14ac:dyDescent="0.25">
      <c r="C26" s="17"/>
      <c r="D26" s="14"/>
      <c r="F26" s="16"/>
      <c r="G26" s="17"/>
      <c r="H26" s="16"/>
      <c r="I26" s="17"/>
      <c r="J26" s="17"/>
      <c r="K26" s="17"/>
      <c r="L26" s="17"/>
      <c r="M26" s="17"/>
      <c r="O26" s="17"/>
    </row>
    <row r="27" spans="1:18" s="2" customFormat="1" ht="15" customHeight="1" x14ac:dyDescent="0.25">
      <c r="C27" s="17"/>
      <c r="D27" s="14"/>
      <c r="F27" s="16"/>
      <c r="G27" s="17"/>
      <c r="H27" s="16"/>
      <c r="I27" s="17"/>
      <c r="J27" s="17"/>
      <c r="K27" s="17"/>
      <c r="L27" s="17"/>
      <c r="M27" s="17"/>
      <c r="O27" s="17"/>
    </row>
    <row r="28" spans="1:18" s="2" customFormat="1" ht="15" customHeight="1" x14ac:dyDescent="0.25">
      <c r="C28" s="17"/>
      <c r="D28" s="14"/>
      <c r="F28" s="16"/>
      <c r="G28" s="17"/>
      <c r="H28" s="16"/>
      <c r="I28" s="17"/>
      <c r="J28" s="17"/>
      <c r="K28" s="17"/>
      <c r="L28" s="17"/>
      <c r="M28" s="17"/>
      <c r="O28" s="17"/>
    </row>
    <row r="29" spans="1:18" s="2" customFormat="1" ht="15" customHeight="1" x14ac:dyDescent="0.25">
      <c r="C29" s="17"/>
      <c r="D29" s="14"/>
      <c r="F29" s="16"/>
      <c r="G29" s="17"/>
      <c r="H29" s="16"/>
      <c r="I29" s="17"/>
      <c r="J29" s="17"/>
      <c r="K29" s="17"/>
      <c r="L29" s="17"/>
      <c r="M29" s="17"/>
      <c r="O29" s="17"/>
    </row>
    <row r="30" spans="1:18" s="2" customFormat="1" ht="15" customHeight="1" x14ac:dyDescent="0.25">
      <c r="C30" s="17"/>
      <c r="D30" s="14"/>
      <c r="F30" s="16"/>
      <c r="G30" s="17"/>
      <c r="H30" s="16"/>
      <c r="I30" s="17"/>
      <c r="J30" s="17"/>
      <c r="K30" s="17"/>
      <c r="L30" s="17"/>
      <c r="M30" s="17"/>
      <c r="O30" s="17"/>
    </row>
    <row r="31" spans="1:18" s="2" customFormat="1" ht="15" customHeight="1" x14ac:dyDescent="0.25">
      <c r="C31" s="17"/>
      <c r="D31" s="14"/>
      <c r="F31" s="16"/>
      <c r="G31" s="17"/>
      <c r="H31" s="16"/>
      <c r="I31" s="17"/>
      <c r="J31" s="17"/>
      <c r="K31" s="17"/>
      <c r="L31" s="17"/>
      <c r="M31" s="17"/>
      <c r="O31" s="17"/>
    </row>
    <row r="32" spans="1:18" s="2" customFormat="1" ht="15" customHeight="1" x14ac:dyDescent="0.25">
      <c r="C32" s="17"/>
      <c r="D32" s="14"/>
      <c r="F32" s="16"/>
      <c r="G32" s="17"/>
      <c r="H32" s="16"/>
      <c r="I32" s="17"/>
      <c r="J32" s="17"/>
      <c r="K32" s="17"/>
      <c r="L32" s="17"/>
      <c r="M32" s="17"/>
      <c r="O32" s="17"/>
    </row>
    <row r="33" spans="3:15" s="2" customFormat="1" ht="15" customHeight="1" x14ac:dyDescent="0.25">
      <c r="C33" s="17"/>
      <c r="D33" s="14"/>
      <c r="F33" s="16"/>
      <c r="G33" s="17"/>
      <c r="H33" s="16"/>
      <c r="I33" s="17"/>
      <c r="J33" s="17"/>
      <c r="K33" s="17"/>
      <c r="L33" s="17"/>
      <c r="M33" s="17"/>
      <c r="O33" s="17"/>
    </row>
    <row r="34" spans="3:15" s="2" customFormat="1" ht="15" customHeight="1" x14ac:dyDescent="0.25">
      <c r="C34" s="17"/>
      <c r="D34" s="14"/>
      <c r="F34" s="16"/>
      <c r="G34" s="17"/>
      <c r="H34" s="16"/>
      <c r="I34" s="17"/>
      <c r="J34" s="17"/>
      <c r="K34" s="17"/>
      <c r="L34" s="17"/>
      <c r="M34" s="17"/>
      <c r="O34" s="17"/>
    </row>
    <row r="35" spans="3:15" s="2" customFormat="1" ht="15" customHeight="1" x14ac:dyDescent="0.25">
      <c r="C35" s="17"/>
      <c r="D35" s="14"/>
      <c r="F35" s="16"/>
      <c r="G35" s="17"/>
      <c r="H35" s="16"/>
      <c r="I35" s="17"/>
      <c r="J35" s="17"/>
      <c r="K35" s="17"/>
      <c r="L35" s="17"/>
      <c r="M35" s="17"/>
      <c r="O35" s="17"/>
    </row>
    <row r="36" spans="3:15" s="2" customFormat="1" ht="15" customHeight="1" x14ac:dyDescent="0.25">
      <c r="C36" s="17"/>
      <c r="D36" s="14"/>
      <c r="F36" s="16"/>
      <c r="G36" s="17"/>
      <c r="H36" s="16"/>
      <c r="I36" s="17"/>
      <c r="J36" s="17"/>
      <c r="K36" s="17"/>
      <c r="L36" s="17"/>
      <c r="M36" s="17"/>
      <c r="O36" s="17"/>
    </row>
    <row r="37" spans="3:15" s="2" customFormat="1" ht="15" customHeight="1" x14ac:dyDescent="0.25">
      <c r="C37" s="17"/>
      <c r="D37" s="14"/>
      <c r="F37" s="16"/>
      <c r="G37" s="17"/>
      <c r="H37" s="16"/>
      <c r="I37" s="17"/>
      <c r="J37" s="17"/>
      <c r="K37" s="17"/>
      <c r="L37" s="17"/>
      <c r="M37" s="17"/>
      <c r="O37" s="17"/>
    </row>
    <row r="38" spans="3:15" s="2" customFormat="1" ht="15" customHeight="1" x14ac:dyDescent="0.25">
      <c r="C38" s="17"/>
      <c r="D38" s="14"/>
      <c r="F38" s="16"/>
      <c r="G38" s="17"/>
      <c r="H38" s="16"/>
      <c r="I38" s="17"/>
      <c r="J38" s="17"/>
      <c r="K38" s="17"/>
      <c r="L38" s="17"/>
      <c r="M38" s="17"/>
      <c r="O38" s="17"/>
    </row>
    <row r="39" spans="3:15" s="2" customFormat="1" ht="15" customHeight="1" x14ac:dyDescent="0.25">
      <c r="C39" s="17"/>
      <c r="D39" s="14"/>
      <c r="F39" s="16"/>
      <c r="G39" s="17"/>
      <c r="H39" s="16"/>
      <c r="I39" s="17"/>
      <c r="J39" s="17"/>
      <c r="K39" s="17"/>
      <c r="L39" s="17"/>
      <c r="M39" s="17"/>
      <c r="O39" s="17"/>
    </row>
    <row r="40" spans="3:15" s="2" customFormat="1" ht="15" customHeight="1" x14ac:dyDescent="0.25">
      <c r="C40" s="17"/>
      <c r="D40" s="14"/>
      <c r="F40" s="16"/>
      <c r="G40" s="17"/>
      <c r="H40" s="16"/>
      <c r="I40" s="17"/>
      <c r="J40" s="17"/>
      <c r="K40" s="17"/>
      <c r="L40" s="17"/>
      <c r="M40" s="17"/>
      <c r="O40" s="17"/>
    </row>
    <row r="41" spans="3:15" s="2" customFormat="1" ht="15" customHeight="1" x14ac:dyDescent="0.25">
      <c r="C41" s="17"/>
      <c r="D41" s="14"/>
      <c r="F41" s="16"/>
      <c r="G41" s="17"/>
      <c r="H41" s="16"/>
      <c r="I41" s="17"/>
      <c r="J41" s="17"/>
      <c r="K41" s="17"/>
      <c r="L41" s="17"/>
      <c r="M41" s="17"/>
      <c r="O41" s="17"/>
    </row>
    <row r="42" spans="3:15" s="2" customFormat="1" ht="15" customHeight="1" x14ac:dyDescent="0.25">
      <c r="C42" s="17"/>
      <c r="D42" s="14"/>
      <c r="F42" s="16"/>
      <c r="G42" s="17"/>
      <c r="H42" s="16"/>
      <c r="I42" s="17"/>
      <c r="J42" s="17"/>
      <c r="K42" s="17"/>
      <c r="L42" s="17"/>
      <c r="M42" s="17"/>
      <c r="O42" s="17"/>
    </row>
    <row r="43" spans="3:15" s="2" customFormat="1" ht="15" customHeight="1" x14ac:dyDescent="0.25">
      <c r="C43" s="17"/>
      <c r="D43" s="14"/>
      <c r="F43" s="16"/>
      <c r="G43" s="17"/>
      <c r="H43" s="16"/>
      <c r="I43" s="17"/>
      <c r="J43" s="17"/>
      <c r="K43" s="17"/>
      <c r="L43" s="17"/>
      <c r="M43" s="17"/>
      <c r="O43" s="17"/>
    </row>
    <row r="44" spans="3:15" s="2" customFormat="1" ht="15" customHeight="1" x14ac:dyDescent="0.25">
      <c r="C44" s="17"/>
      <c r="D44" s="14"/>
      <c r="F44" s="16"/>
      <c r="G44" s="17"/>
      <c r="H44" s="16"/>
      <c r="I44" s="17"/>
      <c r="J44" s="17"/>
      <c r="K44" s="17"/>
      <c r="L44" s="17"/>
      <c r="M44" s="17"/>
      <c r="O44" s="17"/>
    </row>
    <row r="45" spans="3:15" s="2" customFormat="1" ht="15" customHeight="1" x14ac:dyDescent="0.25">
      <c r="C45" s="17"/>
      <c r="D45" s="14"/>
      <c r="F45" s="16"/>
      <c r="G45" s="17"/>
      <c r="H45" s="16"/>
      <c r="I45" s="17"/>
      <c r="J45" s="17"/>
      <c r="K45" s="17"/>
      <c r="L45" s="17"/>
      <c r="M45" s="17"/>
      <c r="O45" s="17"/>
    </row>
    <row r="46" spans="3:15" s="2" customFormat="1" ht="15" customHeight="1" x14ac:dyDescent="0.25">
      <c r="C46" s="17"/>
      <c r="D46" s="14"/>
      <c r="F46" s="16"/>
      <c r="G46" s="17"/>
      <c r="H46" s="16"/>
      <c r="I46" s="17"/>
      <c r="J46" s="17"/>
      <c r="K46" s="17"/>
      <c r="L46" s="17"/>
      <c r="M46" s="17"/>
      <c r="O46" s="17"/>
    </row>
    <row r="47" spans="3:15" s="2" customFormat="1" ht="15" customHeight="1" x14ac:dyDescent="0.25">
      <c r="C47" s="17"/>
      <c r="D47" s="14"/>
      <c r="F47" s="16"/>
      <c r="G47" s="17"/>
      <c r="H47" s="16"/>
      <c r="I47" s="17"/>
      <c r="J47" s="17"/>
      <c r="K47" s="17"/>
      <c r="L47" s="17"/>
      <c r="M47" s="17"/>
      <c r="O47" s="17"/>
    </row>
    <row r="48" spans="3:15" s="2" customFormat="1" ht="15" customHeight="1" x14ac:dyDescent="0.25">
      <c r="C48" s="17"/>
      <c r="D48" s="14"/>
      <c r="F48" s="16"/>
      <c r="G48" s="17"/>
      <c r="H48" s="16"/>
      <c r="I48" s="17"/>
      <c r="J48" s="17"/>
      <c r="K48" s="17"/>
      <c r="L48" s="17"/>
      <c r="M48" s="17"/>
      <c r="O48" s="17"/>
    </row>
    <row r="49" spans="3:15" s="2" customFormat="1" ht="15" customHeight="1" x14ac:dyDescent="0.25">
      <c r="C49" s="17"/>
      <c r="D49" s="14"/>
      <c r="F49" s="16"/>
      <c r="G49" s="17"/>
      <c r="H49" s="16"/>
      <c r="I49" s="17"/>
      <c r="J49" s="17"/>
      <c r="K49" s="17"/>
      <c r="L49" s="17"/>
      <c r="M49" s="17"/>
      <c r="O49" s="17"/>
    </row>
    <row r="50" spans="3:15" s="2" customFormat="1" ht="15" customHeight="1" x14ac:dyDescent="0.25">
      <c r="C50" s="17"/>
      <c r="D50" s="14"/>
      <c r="F50" s="16"/>
      <c r="G50" s="17"/>
      <c r="H50" s="16"/>
      <c r="I50" s="17"/>
      <c r="J50" s="17"/>
      <c r="K50" s="17"/>
      <c r="L50" s="17"/>
      <c r="M50" s="17"/>
      <c r="O50" s="17"/>
    </row>
    <row r="51" spans="3:15" s="2" customFormat="1" ht="15" customHeight="1" x14ac:dyDescent="0.25">
      <c r="C51" s="17"/>
      <c r="D51" s="14"/>
      <c r="F51" s="16"/>
      <c r="G51" s="17"/>
      <c r="H51" s="16"/>
      <c r="I51" s="17"/>
      <c r="J51" s="17"/>
      <c r="K51" s="17"/>
      <c r="L51" s="17"/>
      <c r="M51" s="17"/>
      <c r="O51" s="17"/>
    </row>
    <row r="52" spans="3:15" s="2" customFormat="1" ht="15" customHeight="1" x14ac:dyDescent="0.25">
      <c r="C52" s="17"/>
      <c r="D52" s="14"/>
      <c r="F52" s="16"/>
      <c r="G52" s="17"/>
      <c r="H52" s="16"/>
      <c r="I52" s="17"/>
      <c r="J52" s="17"/>
      <c r="K52" s="17"/>
      <c r="L52" s="17"/>
      <c r="M52" s="17"/>
      <c r="O52" s="17"/>
    </row>
    <row r="53" spans="3:15" s="2" customFormat="1" ht="15" customHeight="1" x14ac:dyDescent="0.25">
      <c r="C53" s="17"/>
      <c r="D53" s="14"/>
      <c r="F53" s="16"/>
      <c r="G53" s="17"/>
      <c r="H53" s="16"/>
      <c r="I53" s="17"/>
      <c r="J53" s="17"/>
      <c r="K53" s="17"/>
      <c r="L53" s="17"/>
      <c r="M53" s="17"/>
      <c r="O53" s="17"/>
    </row>
    <row r="54" spans="3:15" s="2" customFormat="1" ht="15" customHeight="1" x14ac:dyDescent="0.25">
      <c r="C54" s="17"/>
      <c r="D54" s="14"/>
      <c r="F54" s="16"/>
      <c r="G54" s="17"/>
      <c r="H54" s="16"/>
      <c r="I54" s="17"/>
      <c r="J54" s="17"/>
      <c r="K54" s="17"/>
      <c r="L54" s="17"/>
      <c r="M54" s="17"/>
      <c r="O54" s="17"/>
    </row>
    <row r="55" spans="3:15" s="2" customFormat="1" ht="15" customHeight="1" x14ac:dyDescent="0.25">
      <c r="C55" s="17"/>
      <c r="D55" s="14"/>
      <c r="F55" s="16"/>
      <c r="G55" s="17"/>
      <c r="H55" s="16"/>
      <c r="I55" s="17"/>
      <c r="J55" s="17"/>
      <c r="K55" s="17"/>
      <c r="L55" s="17"/>
      <c r="M55" s="17"/>
      <c r="O55" s="17"/>
    </row>
    <row r="56" spans="3:15" s="2" customFormat="1" ht="15" customHeight="1" x14ac:dyDescent="0.25">
      <c r="C56" s="17"/>
      <c r="D56" s="14"/>
      <c r="F56" s="16"/>
      <c r="G56" s="17"/>
      <c r="H56" s="16"/>
      <c r="I56" s="17"/>
      <c r="J56" s="17"/>
      <c r="K56" s="17"/>
      <c r="L56" s="17"/>
      <c r="M56" s="17"/>
      <c r="O56" s="17"/>
    </row>
    <row r="57" spans="3:15" s="2" customFormat="1" ht="15" customHeight="1" x14ac:dyDescent="0.25">
      <c r="C57" s="17"/>
      <c r="D57" s="14"/>
      <c r="F57" s="16"/>
      <c r="G57" s="17"/>
      <c r="H57" s="16"/>
      <c r="I57" s="17"/>
      <c r="J57" s="17"/>
      <c r="K57" s="17"/>
      <c r="L57" s="17"/>
      <c r="M57" s="17"/>
      <c r="O57" s="17"/>
    </row>
    <row r="58" spans="3:15" s="2" customFormat="1" ht="15" customHeight="1" x14ac:dyDescent="0.25">
      <c r="C58" s="17"/>
      <c r="D58" s="14"/>
      <c r="F58" s="16"/>
      <c r="G58" s="17"/>
      <c r="H58" s="16"/>
      <c r="I58" s="17"/>
      <c r="J58" s="17"/>
      <c r="K58" s="17"/>
      <c r="L58" s="17"/>
      <c r="M58" s="17"/>
      <c r="O58" s="17"/>
    </row>
    <row r="59" spans="3:15" s="2" customFormat="1" ht="15" customHeight="1" x14ac:dyDescent="0.25">
      <c r="C59" s="17"/>
      <c r="D59" s="14"/>
      <c r="F59" s="16"/>
      <c r="G59" s="17"/>
      <c r="H59" s="16"/>
      <c r="I59" s="17"/>
      <c r="J59" s="17"/>
      <c r="K59" s="17"/>
      <c r="L59" s="17"/>
      <c r="M59" s="17"/>
      <c r="O59" s="17"/>
    </row>
    <row r="60" spans="3:15" s="2" customFormat="1" ht="15" customHeight="1" x14ac:dyDescent="0.25">
      <c r="C60" s="17"/>
      <c r="D60" s="14"/>
      <c r="F60" s="16"/>
      <c r="G60" s="17"/>
      <c r="H60" s="16"/>
      <c r="I60" s="17"/>
      <c r="J60" s="17"/>
      <c r="K60" s="17"/>
      <c r="L60" s="17"/>
      <c r="M60" s="17"/>
      <c r="O60" s="17"/>
    </row>
    <row r="61" spans="3:15" s="2" customFormat="1" ht="15" customHeight="1" x14ac:dyDescent="0.25">
      <c r="C61" s="17"/>
      <c r="D61" s="14"/>
      <c r="F61" s="16"/>
      <c r="G61" s="17"/>
      <c r="H61" s="16"/>
      <c r="I61" s="17"/>
      <c r="J61" s="17"/>
      <c r="K61" s="17"/>
      <c r="L61" s="17"/>
      <c r="M61" s="17"/>
      <c r="O61" s="17"/>
    </row>
    <row r="62" spans="3:15" s="2" customFormat="1" ht="15" customHeight="1" x14ac:dyDescent="0.25">
      <c r="C62" s="17"/>
      <c r="D62" s="14"/>
      <c r="F62" s="16"/>
      <c r="G62" s="17"/>
      <c r="H62" s="16"/>
      <c r="I62" s="17"/>
      <c r="J62" s="17"/>
      <c r="K62" s="17"/>
      <c r="L62" s="17"/>
      <c r="M62" s="17"/>
      <c r="O62" s="17"/>
    </row>
    <row r="63" spans="3:15" s="2" customFormat="1" ht="15" customHeight="1" x14ac:dyDescent="0.25">
      <c r="C63" s="17"/>
      <c r="D63" s="14"/>
      <c r="F63" s="16"/>
      <c r="G63" s="17"/>
      <c r="H63" s="16"/>
      <c r="I63" s="17"/>
      <c r="J63" s="17"/>
      <c r="K63" s="17"/>
      <c r="L63" s="17"/>
      <c r="M63" s="17"/>
      <c r="O63" s="17"/>
    </row>
    <row r="64" spans="3:15" s="2" customFormat="1" ht="15" customHeight="1" x14ac:dyDescent="0.25">
      <c r="C64" s="17"/>
      <c r="D64" s="14"/>
      <c r="F64" s="16"/>
      <c r="G64" s="17"/>
      <c r="H64" s="16"/>
      <c r="I64" s="17"/>
      <c r="J64" s="17"/>
      <c r="K64" s="17"/>
      <c r="L64" s="17"/>
      <c r="M64" s="17"/>
      <c r="O64" s="17"/>
    </row>
    <row r="65" spans="3:15" s="2" customFormat="1" ht="15" customHeight="1" x14ac:dyDescent="0.25">
      <c r="C65" s="17"/>
      <c r="D65" s="14"/>
      <c r="F65" s="16"/>
      <c r="G65" s="17"/>
      <c r="H65" s="16"/>
      <c r="I65" s="17"/>
      <c r="J65" s="17"/>
      <c r="K65" s="17"/>
      <c r="L65" s="17"/>
      <c r="M65" s="17"/>
      <c r="O65" s="17"/>
    </row>
    <row r="66" spans="3:15" s="2" customFormat="1" ht="15" customHeight="1" x14ac:dyDescent="0.25">
      <c r="C66" s="17"/>
      <c r="D66" s="14"/>
      <c r="F66" s="16"/>
      <c r="G66" s="17"/>
      <c r="H66" s="16"/>
      <c r="I66" s="17"/>
      <c r="J66" s="17"/>
      <c r="K66" s="17"/>
      <c r="L66" s="17"/>
      <c r="M66" s="17"/>
      <c r="O66" s="17"/>
    </row>
    <row r="67" spans="3:15" s="2" customFormat="1" ht="15" customHeight="1" x14ac:dyDescent="0.25">
      <c r="C67" s="17"/>
      <c r="D67" s="14"/>
      <c r="F67" s="16"/>
      <c r="G67" s="17"/>
      <c r="H67" s="16"/>
      <c r="I67" s="17"/>
      <c r="J67" s="17"/>
      <c r="K67" s="17"/>
      <c r="L67" s="17"/>
      <c r="M67" s="17"/>
      <c r="O67" s="17"/>
    </row>
    <row r="68" spans="3:15" s="2" customFormat="1" ht="15" customHeight="1" x14ac:dyDescent="0.25">
      <c r="C68" s="17"/>
      <c r="D68" s="14"/>
      <c r="F68" s="16"/>
      <c r="G68" s="17"/>
      <c r="H68" s="16"/>
      <c r="I68" s="17"/>
      <c r="J68" s="17"/>
      <c r="K68" s="17"/>
      <c r="L68" s="17"/>
      <c r="M68" s="17"/>
      <c r="O68" s="17"/>
    </row>
    <row r="69" spans="3:15" s="2" customFormat="1" ht="15" customHeight="1" x14ac:dyDescent="0.25">
      <c r="C69" s="17"/>
      <c r="D69" s="14"/>
      <c r="F69" s="16"/>
      <c r="G69" s="17"/>
      <c r="H69" s="16"/>
      <c r="I69" s="17"/>
      <c r="J69" s="17"/>
      <c r="K69" s="17"/>
      <c r="L69" s="17"/>
      <c r="M69" s="17"/>
      <c r="O69" s="17"/>
    </row>
    <row r="70" spans="3:15" s="2" customFormat="1" ht="15" customHeight="1" x14ac:dyDescent="0.25">
      <c r="C70" s="17"/>
      <c r="D70" s="14"/>
      <c r="F70" s="16"/>
      <c r="G70" s="17"/>
      <c r="H70" s="16"/>
      <c r="I70" s="17"/>
      <c r="J70" s="17"/>
      <c r="K70" s="17"/>
      <c r="L70" s="17"/>
      <c r="M70" s="17"/>
      <c r="O70" s="17"/>
    </row>
    <row r="71" spans="3:15" s="2" customFormat="1" ht="15" customHeight="1" x14ac:dyDescent="0.25">
      <c r="C71" s="17"/>
      <c r="D71" s="14"/>
      <c r="F71" s="16"/>
      <c r="G71" s="17"/>
      <c r="H71" s="16"/>
      <c r="I71" s="17"/>
      <c r="J71" s="17"/>
      <c r="K71" s="17"/>
      <c r="L71" s="17"/>
      <c r="M71" s="17"/>
      <c r="O71" s="17"/>
    </row>
    <row r="72" spans="3:15" s="2" customFormat="1" ht="15" customHeight="1" x14ac:dyDescent="0.25">
      <c r="C72" s="17"/>
      <c r="D72" s="14"/>
      <c r="F72" s="16"/>
      <c r="G72" s="17"/>
      <c r="H72" s="16"/>
      <c r="I72" s="17"/>
      <c r="J72" s="17"/>
      <c r="K72" s="17"/>
      <c r="L72" s="17"/>
      <c r="M72" s="17"/>
      <c r="O72" s="17"/>
    </row>
    <row r="73" spans="3:15" s="2" customFormat="1" ht="15" customHeight="1" x14ac:dyDescent="0.25">
      <c r="C73" s="17"/>
      <c r="D73" s="14"/>
      <c r="F73" s="16"/>
      <c r="G73" s="17"/>
      <c r="H73" s="16"/>
      <c r="I73" s="17"/>
      <c r="J73" s="17"/>
      <c r="K73" s="17"/>
      <c r="L73" s="17"/>
      <c r="M73" s="17"/>
      <c r="O73" s="17"/>
    </row>
    <row r="74" spans="3:15" s="2" customFormat="1" ht="15" customHeight="1" x14ac:dyDescent="0.25">
      <c r="C74" s="17"/>
      <c r="D74" s="14"/>
      <c r="F74" s="16"/>
      <c r="G74" s="17"/>
      <c r="H74" s="16"/>
      <c r="I74" s="17"/>
      <c r="J74" s="17"/>
      <c r="K74" s="17"/>
      <c r="L74" s="17"/>
      <c r="M74" s="17"/>
      <c r="O74" s="17"/>
    </row>
    <row r="75" spans="3:15" s="2" customFormat="1" ht="15" customHeight="1" x14ac:dyDescent="0.25">
      <c r="C75" s="17"/>
      <c r="D75" s="14"/>
      <c r="F75" s="16"/>
      <c r="G75" s="17"/>
      <c r="H75" s="16"/>
      <c r="I75" s="17"/>
      <c r="J75" s="17"/>
      <c r="K75" s="17"/>
      <c r="L75" s="17"/>
      <c r="M75" s="17"/>
      <c r="O75" s="17"/>
    </row>
    <row r="76" spans="3:15" s="2" customFormat="1" ht="15" customHeight="1" x14ac:dyDescent="0.25">
      <c r="C76" s="17"/>
      <c r="D76" s="14"/>
      <c r="F76" s="16"/>
      <c r="G76" s="17"/>
      <c r="H76" s="16"/>
      <c r="I76" s="17"/>
      <c r="J76" s="17"/>
      <c r="K76" s="17"/>
      <c r="L76" s="17"/>
      <c r="M76" s="17"/>
      <c r="O76" s="17"/>
    </row>
    <row r="77" spans="3:15" s="2" customFormat="1" ht="15" customHeight="1" x14ac:dyDescent="0.25">
      <c r="C77" s="17"/>
      <c r="D77" s="14"/>
      <c r="F77" s="16"/>
      <c r="G77" s="17"/>
      <c r="H77" s="16"/>
      <c r="I77" s="17"/>
      <c r="J77" s="17"/>
      <c r="K77" s="17"/>
      <c r="L77" s="17"/>
      <c r="M77" s="17"/>
      <c r="O77" s="17"/>
    </row>
    <row r="78" spans="3:15" s="2" customFormat="1" ht="15" customHeight="1" x14ac:dyDescent="0.25">
      <c r="C78" s="17"/>
      <c r="D78" s="14"/>
      <c r="F78" s="16"/>
      <c r="G78" s="17"/>
      <c r="H78" s="16"/>
      <c r="I78" s="17"/>
      <c r="J78" s="17"/>
      <c r="K78" s="17"/>
      <c r="L78" s="17"/>
      <c r="M78" s="17"/>
      <c r="O78" s="17"/>
    </row>
    <row r="79" spans="3:15" s="2" customFormat="1" ht="15" customHeight="1" x14ac:dyDescent="0.25">
      <c r="C79" s="17"/>
      <c r="D79" s="14"/>
      <c r="F79" s="16"/>
      <c r="G79" s="17"/>
      <c r="H79" s="16"/>
      <c r="I79" s="17"/>
      <c r="J79" s="17"/>
      <c r="K79" s="17"/>
      <c r="L79" s="17"/>
      <c r="M79" s="17"/>
      <c r="O79" s="17"/>
    </row>
    <row r="80" spans="3:15" s="2" customFormat="1" ht="15" customHeight="1" x14ac:dyDescent="0.25">
      <c r="C80" s="17"/>
      <c r="D80" s="14"/>
      <c r="F80" s="16"/>
      <c r="G80" s="17"/>
      <c r="H80" s="16"/>
      <c r="I80" s="17"/>
      <c r="J80" s="17"/>
      <c r="K80" s="17"/>
      <c r="L80" s="17"/>
      <c r="M80" s="17"/>
      <c r="O80" s="17"/>
    </row>
    <row r="81" spans="3:15" s="2" customFormat="1" ht="15" customHeight="1" x14ac:dyDescent="0.25">
      <c r="C81" s="17"/>
      <c r="D81" s="14"/>
      <c r="F81" s="16"/>
      <c r="G81" s="17"/>
      <c r="H81" s="16"/>
      <c r="I81" s="17"/>
      <c r="J81" s="17"/>
      <c r="K81" s="17"/>
      <c r="L81" s="17"/>
      <c r="M81" s="17"/>
      <c r="O81" s="17"/>
    </row>
    <row r="82" spans="3:15" s="2" customFormat="1" ht="15" customHeight="1" x14ac:dyDescent="0.25">
      <c r="C82" s="17"/>
      <c r="D82" s="14"/>
      <c r="F82" s="16"/>
      <c r="G82" s="17"/>
      <c r="H82" s="16"/>
      <c r="I82" s="17"/>
      <c r="J82" s="17"/>
      <c r="K82" s="17"/>
      <c r="L82" s="17"/>
      <c r="M82" s="17"/>
      <c r="O82" s="17"/>
    </row>
    <row r="83" spans="3:15" s="2" customFormat="1" ht="15" customHeight="1" x14ac:dyDescent="0.25">
      <c r="C83" s="17"/>
      <c r="D83" s="14"/>
      <c r="F83" s="16"/>
      <c r="G83" s="17"/>
      <c r="H83" s="16"/>
      <c r="I83" s="17"/>
      <c r="J83" s="17"/>
      <c r="K83" s="17"/>
      <c r="L83" s="17"/>
      <c r="M83" s="17"/>
      <c r="O83" s="17"/>
    </row>
    <row r="84" spans="3:15" s="2" customFormat="1" ht="15" customHeight="1" x14ac:dyDescent="0.25">
      <c r="C84" s="17"/>
      <c r="D84" s="14"/>
      <c r="F84" s="16"/>
      <c r="G84" s="17"/>
      <c r="H84" s="16"/>
      <c r="I84" s="17"/>
      <c r="J84" s="17"/>
      <c r="K84" s="17"/>
      <c r="L84" s="17"/>
      <c r="M84" s="17"/>
      <c r="O84" s="17"/>
    </row>
    <row r="85" spans="3:15" s="2" customFormat="1" ht="15" customHeight="1" x14ac:dyDescent="0.25">
      <c r="C85" s="17"/>
      <c r="D85" s="14"/>
      <c r="F85" s="16"/>
      <c r="G85" s="17"/>
      <c r="H85" s="16"/>
      <c r="I85" s="17"/>
      <c r="J85" s="17"/>
      <c r="K85" s="17"/>
      <c r="L85" s="17"/>
      <c r="M85" s="17"/>
      <c r="O85" s="17"/>
    </row>
    <row r="86" spans="3:15" s="2" customFormat="1" ht="15" customHeight="1" x14ac:dyDescent="0.25">
      <c r="C86" s="17"/>
      <c r="D86" s="14"/>
      <c r="F86" s="16"/>
      <c r="G86" s="17"/>
      <c r="H86" s="16"/>
      <c r="I86" s="17"/>
      <c r="J86" s="17"/>
      <c r="K86" s="17"/>
      <c r="L86" s="17"/>
      <c r="M86" s="17"/>
      <c r="O86" s="17"/>
    </row>
    <row r="87" spans="3:15" s="2" customFormat="1" ht="15" customHeight="1" x14ac:dyDescent="0.25">
      <c r="C87" s="17"/>
      <c r="D87" s="14"/>
      <c r="F87" s="16"/>
      <c r="G87" s="17"/>
      <c r="H87" s="16"/>
      <c r="I87" s="17"/>
      <c r="J87" s="17"/>
      <c r="K87" s="17"/>
      <c r="L87" s="17"/>
      <c r="M87" s="17"/>
      <c r="O87" s="17"/>
    </row>
    <row r="88" spans="3:15" s="2" customFormat="1" ht="15" customHeight="1" x14ac:dyDescent="0.25">
      <c r="C88" s="17"/>
      <c r="D88" s="14"/>
      <c r="F88" s="16"/>
      <c r="G88" s="17"/>
      <c r="H88" s="16"/>
      <c r="I88" s="17"/>
      <c r="J88" s="17"/>
      <c r="K88" s="17"/>
      <c r="L88" s="17"/>
      <c r="M88" s="17"/>
      <c r="O88" s="17"/>
    </row>
    <row r="89" spans="3:15" s="2" customFormat="1" ht="15" customHeight="1" x14ac:dyDescent="0.25">
      <c r="C89" s="17"/>
      <c r="D89" s="14"/>
      <c r="F89" s="16"/>
      <c r="G89" s="17"/>
      <c r="H89" s="16"/>
      <c r="I89" s="17"/>
      <c r="J89" s="17"/>
      <c r="K89" s="17"/>
      <c r="L89" s="17"/>
      <c r="M89" s="17"/>
      <c r="O89" s="17"/>
    </row>
    <row r="90" spans="3:15" s="2" customFormat="1" ht="15" customHeight="1" x14ac:dyDescent="0.25">
      <c r="C90" s="17"/>
      <c r="D90" s="14"/>
      <c r="F90" s="16"/>
      <c r="G90" s="17"/>
      <c r="H90" s="16"/>
      <c r="I90" s="17"/>
      <c r="J90" s="17"/>
      <c r="K90" s="17"/>
      <c r="L90" s="17"/>
      <c r="M90" s="17"/>
      <c r="O90" s="17"/>
    </row>
    <row r="91" spans="3:15" s="2" customFormat="1" ht="15" customHeight="1" x14ac:dyDescent="0.25">
      <c r="C91" s="17"/>
      <c r="D91" s="14"/>
      <c r="F91" s="16"/>
      <c r="G91" s="17"/>
      <c r="H91" s="16"/>
      <c r="I91" s="17"/>
      <c r="J91" s="17"/>
      <c r="K91" s="17"/>
      <c r="L91" s="17"/>
      <c r="M91" s="17"/>
      <c r="O91" s="17"/>
    </row>
    <row r="92" spans="3:15" s="2" customFormat="1" ht="15" customHeight="1" x14ac:dyDescent="0.25">
      <c r="C92" s="17"/>
      <c r="D92" s="14"/>
      <c r="F92" s="16"/>
      <c r="G92" s="17"/>
      <c r="H92" s="16"/>
      <c r="I92" s="17"/>
      <c r="J92" s="17"/>
      <c r="K92" s="17"/>
      <c r="L92" s="17"/>
      <c r="M92" s="17"/>
      <c r="O92" s="17"/>
    </row>
    <row r="93" spans="3:15" s="2" customFormat="1" ht="15" customHeight="1" x14ac:dyDescent="0.25">
      <c r="C93" s="17"/>
      <c r="D93" s="14"/>
      <c r="F93" s="16"/>
      <c r="G93" s="17"/>
      <c r="H93" s="16"/>
      <c r="I93" s="17"/>
      <c r="J93" s="17"/>
      <c r="K93" s="17"/>
      <c r="L93" s="17"/>
      <c r="M93" s="17"/>
      <c r="O93" s="17"/>
    </row>
    <row r="94" spans="3:15" s="2" customFormat="1" ht="15" customHeight="1" x14ac:dyDescent="0.25">
      <c r="C94" s="17"/>
      <c r="D94" s="14"/>
      <c r="F94" s="16"/>
      <c r="G94" s="17"/>
      <c r="H94" s="16"/>
      <c r="I94" s="17"/>
      <c r="J94" s="17"/>
      <c r="K94" s="17"/>
      <c r="L94" s="17"/>
      <c r="M94" s="17"/>
      <c r="O94" s="17"/>
    </row>
    <row r="95" spans="3:15" s="2" customFormat="1" ht="15" customHeight="1" x14ac:dyDescent="0.25">
      <c r="C95" s="17"/>
      <c r="D95" s="14"/>
      <c r="F95" s="16"/>
      <c r="G95" s="17"/>
      <c r="H95" s="16"/>
      <c r="I95" s="17"/>
      <c r="J95" s="17"/>
      <c r="K95" s="17"/>
      <c r="L95" s="17"/>
      <c r="M95" s="17"/>
      <c r="O95" s="17"/>
    </row>
    <row r="96" spans="3:15" s="2" customFormat="1" ht="15" customHeight="1" x14ac:dyDescent="0.25">
      <c r="C96" s="17"/>
      <c r="D96" s="14"/>
      <c r="F96" s="16"/>
      <c r="G96" s="17"/>
      <c r="H96" s="16"/>
      <c r="I96" s="17"/>
      <c r="J96" s="17"/>
      <c r="K96" s="17"/>
      <c r="L96" s="17"/>
      <c r="M96" s="17"/>
      <c r="O96" s="17"/>
    </row>
    <row r="97" spans="3:15" s="2" customFormat="1" ht="15" customHeight="1" x14ac:dyDescent="0.25">
      <c r="C97" s="17"/>
      <c r="D97" s="14"/>
      <c r="F97" s="16"/>
      <c r="G97" s="17"/>
      <c r="H97" s="16"/>
      <c r="I97" s="17"/>
      <c r="J97" s="17"/>
      <c r="K97" s="17"/>
      <c r="L97" s="17"/>
      <c r="M97" s="17"/>
      <c r="O97" s="17"/>
    </row>
    <row r="98" spans="3:15" s="2" customFormat="1" ht="15" customHeight="1" x14ac:dyDescent="0.25">
      <c r="C98" s="17"/>
      <c r="D98" s="14"/>
      <c r="F98" s="16"/>
      <c r="G98" s="17"/>
      <c r="H98" s="16"/>
      <c r="I98" s="17"/>
      <c r="J98" s="17"/>
      <c r="K98" s="17"/>
      <c r="L98" s="17"/>
      <c r="M98" s="17"/>
      <c r="O98" s="17"/>
    </row>
    <row r="99" spans="3:15" s="2" customFormat="1" ht="15" customHeight="1" x14ac:dyDescent="0.25">
      <c r="C99" s="17"/>
      <c r="D99" s="14"/>
      <c r="F99" s="16"/>
      <c r="G99" s="17"/>
      <c r="H99" s="16"/>
      <c r="I99" s="17"/>
      <c r="J99" s="17"/>
      <c r="K99" s="17"/>
      <c r="L99" s="17"/>
      <c r="M99" s="17"/>
      <c r="O99" s="17"/>
    </row>
    <row r="100" spans="3:15" s="2" customFormat="1" ht="15" customHeight="1" x14ac:dyDescent="0.25">
      <c r="C100" s="17"/>
      <c r="D100" s="14"/>
      <c r="F100" s="16"/>
      <c r="G100" s="17"/>
      <c r="H100" s="16"/>
      <c r="I100" s="17"/>
      <c r="J100" s="17"/>
      <c r="K100" s="17"/>
      <c r="L100" s="17"/>
      <c r="M100" s="17"/>
      <c r="O100" s="17"/>
    </row>
    <row r="101" spans="3:15" s="2" customFormat="1" ht="15" customHeight="1" x14ac:dyDescent="0.25">
      <c r="C101" s="17"/>
      <c r="D101" s="14"/>
      <c r="F101" s="16"/>
      <c r="G101" s="17"/>
      <c r="H101" s="16"/>
      <c r="I101" s="17"/>
      <c r="J101" s="17"/>
      <c r="K101" s="17"/>
      <c r="L101" s="17"/>
      <c r="M101" s="17"/>
      <c r="O101" s="17"/>
    </row>
    <row r="102" spans="3:15" s="2" customFormat="1" ht="15" customHeight="1" x14ac:dyDescent="0.25">
      <c r="C102" s="17"/>
      <c r="D102" s="14"/>
      <c r="F102" s="16"/>
      <c r="G102" s="17"/>
      <c r="H102" s="16"/>
      <c r="I102" s="17"/>
      <c r="J102" s="17"/>
      <c r="K102" s="17"/>
      <c r="L102" s="17"/>
      <c r="M102" s="17"/>
      <c r="O102" s="17"/>
    </row>
    <row r="103" spans="3:15" s="2" customFormat="1" ht="15" customHeight="1" x14ac:dyDescent="0.25">
      <c r="C103" s="17"/>
      <c r="D103" s="14"/>
      <c r="F103" s="16"/>
      <c r="G103" s="17"/>
      <c r="H103" s="16"/>
      <c r="I103" s="17"/>
      <c r="J103" s="17"/>
      <c r="K103" s="17"/>
      <c r="L103" s="17"/>
      <c r="M103" s="17"/>
      <c r="O103" s="17"/>
    </row>
    <row r="104" spans="3:15" s="2" customFormat="1" ht="15" customHeight="1" x14ac:dyDescent="0.25">
      <c r="C104" s="17"/>
      <c r="D104" s="14"/>
      <c r="F104" s="16"/>
      <c r="G104" s="17"/>
      <c r="H104" s="16"/>
      <c r="I104" s="17"/>
      <c r="J104" s="17"/>
      <c r="K104" s="17"/>
      <c r="L104" s="17"/>
      <c r="M104" s="17"/>
      <c r="O104" s="17"/>
    </row>
    <row r="105" spans="3:15" s="2" customFormat="1" ht="15" customHeight="1" x14ac:dyDescent="0.25">
      <c r="C105" s="17"/>
      <c r="D105" s="14"/>
      <c r="F105" s="16"/>
      <c r="G105" s="17"/>
      <c r="H105" s="16"/>
      <c r="I105" s="17"/>
      <c r="J105" s="17"/>
      <c r="K105" s="17"/>
      <c r="L105" s="17"/>
      <c r="M105" s="17"/>
      <c r="O105" s="17"/>
    </row>
    <row r="106" spans="3:15" s="2" customFormat="1" ht="15" customHeight="1" x14ac:dyDescent="0.25">
      <c r="C106" s="17"/>
      <c r="D106" s="14"/>
      <c r="F106" s="16"/>
      <c r="G106" s="17"/>
      <c r="H106" s="16"/>
      <c r="I106" s="17"/>
      <c r="J106" s="17"/>
      <c r="K106" s="17"/>
      <c r="L106" s="17"/>
      <c r="M106" s="17"/>
      <c r="O106" s="17"/>
    </row>
    <row r="107" spans="3:15" s="2" customFormat="1" ht="15" customHeight="1" x14ac:dyDescent="0.25">
      <c r="C107" s="17"/>
      <c r="D107" s="14"/>
      <c r="F107" s="16"/>
      <c r="G107" s="17"/>
      <c r="H107" s="16"/>
      <c r="I107" s="17"/>
      <c r="J107" s="17"/>
      <c r="K107" s="17"/>
      <c r="L107" s="17"/>
      <c r="M107" s="17"/>
      <c r="O107" s="17"/>
    </row>
    <row r="108" spans="3:15" s="2" customFormat="1" ht="15" customHeight="1" x14ac:dyDescent="0.25">
      <c r="C108" s="17"/>
      <c r="D108" s="14"/>
      <c r="F108" s="16"/>
      <c r="G108" s="17"/>
      <c r="H108" s="16"/>
      <c r="I108" s="17"/>
      <c r="J108" s="17"/>
      <c r="K108" s="17"/>
      <c r="L108" s="17"/>
      <c r="M108" s="17"/>
      <c r="O108" s="17"/>
    </row>
    <row r="109" spans="3:15" s="2" customFormat="1" ht="15" customHeight="1" x14ac:dyDescent="0.25">
      <c r="C109" s="17"/>
      <c r="D109" s="14"/>
      <c r="F109" s="16"/>
      <c r="G109" s="17"/>
      <c r="H109" s="16"/>
      <c r="I109" s="17"/>
      <c r="J109" s="17"/>
      <c r="K109" s="17"/>
      <c r="L109" s="17"/>
      <c r="M109" s="17"/>
      <c r="O109" s="17"/>
    </row>
    <row r="110" spans="3:15" s="2" customFormat="1" ht="15" customHeight="1" x14ac:dyDescent="0.25">
      <c r="C110" s="17"/>
      <c r="D110" s="14"/>
      <c r="F110" s="16"/>
      <c r="G110" s="17"/>
      <c r="H110" s="16"/>
      <c r="I110" s="17"/>
      <c r="J110" s="17"/>
      <c r="K110" s="17"/>
      <c r="L110" s="17"/>
      <c r="M110" s="17"/>
      <c r="O110" s="17"/>
    </row>
    <row r="111" spans="3:15" s="2" customFormat="1" ht="15" customHeight="1" x14ac:dyDescent="0.25">
      <c r="C111" s="17"/>
      <c r="D111" s="14"/>
      <c r="F111" s="16"/>
      <c r="G111" s="17"/>
      <c r="H111" s="16"/>
      <c r="I111" s="17"/>
      <c r="J111" s="17"/>
      <c r="K111" s="17"/>
      <c r="L111" s="17"/>
      <c r="M111" s="17"/>
      <c r="O111" s="17"/>
    </row>
    <row r="112" spans="3:15" s="2" customFormat="1" ht="15" customHeight="1" x14ac:dyDescent="0.25">
      <c r="C112" s="17"/>
      <c r="D112" s="14"/>
      <c r="F112" s="16"/>
      <c r="G112" s="17"/>
      <c r="H112" s="16"/>
      <c r="I112" s="17"/>
      <c r="J112" s="17"/>
      <c r="K112" s="17"/>
      <c r="L112" s="17"/>
      <c r="M112" s="17"/>
      <c r="O112" s="17"/>
    </row>
    <row r="113" spans="3:15" s="2" customFormat="1" ht="15" customHeight="1" x14ac:dyDescent="0.25">
      <c r="C113" s="17"/>
      <c r="D113" s="14"/>
      <c r="F113" s="16"/>
      <c r="G113" s="17"/>
      <c r="H113" s="16"/>
      <c r="I113" s="17"/>
      <c r="J113" s="17"/>
      <c r="K113" s="17"/>
      <c r="L113" s="17"/>
      <c r="M113" s="17"/>
      <c r="O113" s="17"/>
    </row>
    <row r="114" spans="3:15" s="2" customFormat="1" ht="15" customHeight="1" x14ac:dyDescent="0.25">
      <c r="C114" s="17"/>
      <c r="D114" s="14"/>
      <c r="F114" s="16"/>
      <c r="G114" s="17"/>
      <c r="H114" s="16"/>
      <c r="I114" s="17"/>
      <c r="J114" s="17"/>
      <c r="K114" s="17"/>
      <c r="L114" s="17"/>
      <c r="M114" s="17"/>
      <c r="O114" s="17"/>
    </row>
    <row r="115" spans="3:15" s="2" customFormat="1" ht="15" customHeight="1" x14ac:dyDescent="0.25">
      <c r="C115" s="17"/>
      <c r="D115" s="14"/>
      <c r="F115" s="16"/>
      <c r="G115" s="17"/>
      <c r="H115" s="16"/>
      <c r="I115" s="17"/>
      <c r="J115" s="17"/>
      <c r="K115" s="17"/>
      <c r="L115" s="17"/>
      <c r="M115" s="17"/>
      <c r="O115" s="17"/>
    </row>
    <row r="116" spans="3:15" s="2" customFormat="1" ht="15" customHeight="1" x14ac:dyDescent="0.25">
      <c r="C116" s="17"/>
      <c r="D116" s="14"/>
      <c r="F116" s="16"/>
      <c r="G116" s="17"/>
      <c r="H116" s="16"/>
      <c r="I116" s="17"/>
      <c r="J116" s="17"/>
      <c r="K116" s="17"/>
      <c r="L116" s="17"/>
      <c r="M116" s="17"/>
      <c r="O116" s="17"/>
    </row>
    <row r="117" spans="3:15" s="2" customFormat="1" ht="15" customHeight="1" x14ac:dyDescent="0.25">
      <c r="C117" s="17"/>
      <c r="D117" s="14"/>
      <c r="F117" s="16"/>
      <c r="G117" s="17"/>
      <c r="H117" s="16"/>
      <c r="I117" s="17"/>
      <c r="J117" s="17"/>
      <c r="K117" s="17"/>
      <c r="L117" s="17"/>
      <c r="M117" s="17"/>
      <c r="O117" s="17"/>
    </row>
    <row r="118" spans="3:15" s="2" customFormat="1" ht="15" customHeight="1" x14ac:dyDescent="0.25">
      <c r="C118" s="17"/>
      <c r="D118" s="14"/>
      <c r="F118" s="16"/>
      <c r="G118" s="17"/>
      <c r="H118" s="16"/>
      <c r="I118" s="17"/>
      <c r="J118" s="17"/>
      <c r="K118" s="17"/>
      <c r="L118" s="17"/>
      <c r="M118" s="17"/>
      <c r="O118" s="17"/>
    </row>
    <row r="119" spans="3:15" s="2" customFormat="1" ht="15" customHeight="1" x14ac:dyDescent="0.25">
      <c r="C119" s="17"/>
      <c r="D119" s="14"/>
      <c r="F119" s="16"/>
      <c r="G119" s="17"/>
      <c r="H119" s="16"/>
      <c r="I119" s="17"/>
      <c r="J119" s="17"/>
      <c r="K119" s="17"/>
      <c r="L119" s="17"/>
      <c r="M119" s="17"/>
      <c r="O119" s="17"/>
    </row>
    <row r="120" spans="3:15" s="2" customFormat="1" ht="15" customHeight="1" x14ac:dyDescent="0.25">
      <c r="C120" s="17"/>
      <c r="D120" s="14"/>
      <c r="F120" s="16"/>
      <c r="G120" s="17"/>
      <c r="H120" s="16"/>
      <c r="I120" s="17"/>
      <c r="J120" s="17"/>
      <c r="K120" s="17"/>
      <c r="L120" s="17"/>
      <c r="M120" s="17"/>
      <c r="O120" s="17"/>
    </row>
    <row r="121" spans="3:15" s="2" customFormat="1" ht="15" customHeight="1" x14ac:dyDescent="0.25">
      <c r="C121" s="17"/>
      <c r="D121" s="14"/>
      <c r="F121" s="16"/>
      <c r="G121" s="17"/>
      <c r="H121" s="16"/>
      <c r="I121" s="17"/>
      <c r="J121" s="17"/>
      <c r="K121" s="17"/>
      <c r="L121" s="17"/>
      <c r="M121" s="17"/>
      <c r="O121" s="17"/>
    </row>
    <row r="122" spans="3:15" s="2" customFormat="1" ht="15" customHeight="1" x14ac:dyDescent="0.25">
      <c r="C122" s="17"/>
      <c r="D122" s="14"/>
      <c r="F122" s="16"/>
      <c r="G122" s="17"/>
      <c r="H122" s="16"/>
      <c r="I122" s="17"/>
      <c r="J122" s="17"/>
      <c r="K122" s="17"/>
      <c r="L122" s="17"/>
      <c r="M122" s="17"/>
      <c r="O122" s="17"/>
    </row>
    <row r="123" spans="3:15" s="2" customFormat="1" ht="15" customHeight="1" x14ac:dyDescent="0.25">
      <c r="C123" s="17"/>
      <c r="D123" s="14"/>
      <c r="F123" s="16"/>
      <c r="G123" s="17"/>
      <c r="H123" s="16"/>
      <c r="I123" s="17"/>
      <c r="J123" s="17"/>
      <c r="K123" s="17"/>
      <c r="L123" s="17"/>
      <c r="M123" s="17"/>
      <c r="O123" s="17"/>
    </row>
    <row r="124" spans="3:15" s="2" customFormat="1" ht="15" customHeight="1" x14ac:dyDescent="0.25">
      <c r="C124" s="17"/>
      <c r="D124" s="14"/>
      <c r="F124" s="16"/>
      <c r="G124" s="17"/>
      <c r="H124" s="16"/>
      <c r="I124" s="17"/>
      <c r="J124" s="17"/>
      <c r="K124" s="17"/>
      <c r="L124" s="17"/>
      <c r="M124" s="17"/>
      <c r="O124" s="17"/>
    </row>
    <row r="125" spans="3:15" s="2" customFormat="1" ht="15" customHeight="1" x14ac:dyDescent="0.25">
      <c r="C125" s="17"/>
      <c r="D125" s="14"/>
      <c r="F125" s="16"/>
      <c r="G125" s="17"/>
      <c r="H125" s="16"/>
      <c r="I125" s="17"/>
      <c r="J125" s="17"/>
      <c r="K125" s="17"/>
      <c r="L125" s="17"/>
      <c r="M125" s="17"/>
      <c r="O125" s="17"/>
    </row>
    <row r="126" spans="3:15" s="2" customFormat="1" ht="15" customHeight="1" x14ac:dyDescent="0.25">
      <c r="C126" s="17"/>
      <c r="D126" s="14"/>
      <c r="F126" s="16"/>
      <c r="G126" s="17"/>
      <c r="H126" s="16"/>
      <c r="I126" s="17"/>
      <c r="J126" s="17"/>
      <c r="K126" s="17"/>
      <c r="L126" s="17"/>
      <c r="M126" s="17"/>
      <c r="O126" s="17"/>
    </row>
    <row r="127" spans="3:15" s="2" customFormat="1" ht="15" customHeight="1" x14ac:dyDescent="0.25">
      <c r="C127" s="17"/>
      <c r="D127" s="14"/>
      <c r="F127" s="16"/>
      <c r="G127" s="17"/>
      <c r="H127" s="16"/>
      <c r="I127" s="17"/>
      <c r="J127" s="17"/>
      <c r="K127" s="17"/>
      <c r="L127" s="17"/>
      <c r="M127" s="17"/>
      <c r="O127" s="17"/>
    </row>
    <row r="128" spans="3:15" s="2" customFormat="1" ht="15" customHeight="1" x14ac:dyDescent="0.25">
      <c r="C128" s="17"/>
      <c r="D128" s="14"/>
      <c r="F128" s="16"/>
      <c r="G128" s="17"/>
      <c r="H128" s="16"/>
      <c r="I128" s="17"/>
      <c r="J128" s="17"/>
      <c r="K128" s="17"/>
      <c r="L128" s="17"/>
      <c r="M128" s="17"/>
      <c r="O128" s="17"/>
    </row>
    <row r="129" spans="3:15" s="2" customFormat="1" ht="15" customHeight="1" x14ac:dyDescent="0.25">
      <c r="C129" s="17"/>
      <c r="D129" s="14"/>
      <c r="F129" s="16"/>
      <c r="G129" s="17"/>
      <c r="H129" s="16"/>
      <c r="I129" s="17"/>
      <c r="J129" s="17"/>
      <c r="K129" s="17"/>
      <c r="L129" s="17"/>
      <c r="M129" s="17"/>
      <c r="O129" s="17"/>
    </row>
    <row r="130" spans="3:15" s="2" customFormat="1" ht="15" customHeight="1" x14ac:dyDescent="0.25">
      <c r="C130" s="17"/>
      <c r="D130" s="14"/>
      <c r="F130" s="16"/>
      <c r="G130" s="17"/>
      <c r="H130" s="16"/>
      <c r="I130" s="17"/>
      <c r="J130" s="17"/>
      <c r="K130" s="17"/>
      <c r="L130" s="17"/>
      <c r="M130" s="17"/>
      <c r="O130" s="17"/>
    </row>
    <row r="131" spans="3:15" s="2" customFormat="1" ht="15" customHeight="1" x14ac:dyDescent="0.25">
      <c r="C131" s="17"/>
      <c r="D131" s="14"/>
      <c r="F131" s="16"/>
      <c r="G131" s="17"/>
      <c r="H131" s="16"/>
      <c r="I131" s="17"/>
      <c r="J131" s="17"/>
      <c r="K131" s="17"/>
      <c r="L131" s="17"/>
      <c r="M131" s="17"/>
      <c r="O131" s="17"/>
    </row>
    <row r="132" spans="3:15" s="2" customFormat="1" ht="15" customHeight="1" x14ac:dyDescent="0.25">
      <c r="C132" s="17"/>
      <c r="D132" s="14"/>
      <c r="F132" s="16"/>
      <c r="G132" s="17"/>
      <c r="H132" s="16"/>
      <c r="I132" s="17"/>
      <c r="J132" s="17"/>
      <c r="K132" s="17"/>
      <c r="L132" s="17"/>
      <c r="M132" s="17"/>
      <c r="O132" s="17"/>
    </row>
    <row r="133" spans="3:15" s="2" customFormat="1" ht="15" customHeight="1" x14ac:dyDescent="0.25">
      <c r="C133" s="17"/>
      <c r="D133" s="14"/>
      <c r="F133" s="16"/>
      <c r="G133" s="17"/>
      <c r="H133" s="16"/>
      <c r="I133" s="17"/>
      <c r="J133" s="17"/>
      <c r="K133" s="17"/>
      <c r="L133" s="17"/>
      <c r="M133" s="17"/>
      <c r="O133" s="17"/>
    </row>
    <row r="134" spans="3:15" s="2" customFormat="1" ht="15" customHeight="1" x14ac:dyDescent="0.25">
      <c r="C134" s="17"/>
      <c r="D134" s="14"/>
      <c r="F134" s="16"/>
      <c r="G134" s="17"/>
      <c r="H134" s="16"/>
      <c r="I134" s="17"/>
      <c r="J134" s="17"/>
      <c r="K134" s="17"/>
      <c r="L134" s="17"/>
      <c r="M134" s="17"/>
      <c r="O134" s="17"/>
    </row>
    <row r="135" spans="3:15" s="2" customFormat="1" ht="15" customHeight="1" x14ac:dyDescent="0.25">
      <c r="C135" s="17"/>
      <c r="D135" s="14"/>
      <c r="F135" s="16"/>
      <c r="G135" s="17"/>
      <c r="H135" s="16"/>
      <c r="I135" s="17"/>
      <c r="J135" s="17"/>
      <c r="K135" s="17"/>
      <c r="L135" s="17"/>
      <c r="M135" s="17"/>
      <c r="O135" s="17"/>
    </row>
    <row r="136" spans="3:15" s="2" customFormat="1" ht="15" customHeight="1" x14ac:dyDescent="0.25">
      <c r="C136" s="17"/>
      <c r="D136" s="14"/>
      <c r="F136" s="16"/>
      <c r="G136" s="17"/>
      <c r="H136" s="16"/>
      <c r="I136" s="17"/>
      <c r="J136" s="17"/>
      <c r="K136" s="17"/>
      <c r="L136" s="17"/>
      <c r="M136" s="17"/>
      <c r="O136" s="17"/>
    </row>
    <row r="137" spans="3:15" s="2" customFormat="1" ht="15" customHeight="1" x14ac:dyDescent="0.25">
      <c r="C137" s="17"/>
      <c r="D137" s="14"/>
      <c r="F137" s="16"/>
      <c r="G137" s="17"/>
      <c r="H137" s="16"/>
      <c r="I137" s="17"/>
      <c r="J137" s="17"/>
      <c r="K137" s="17"/>
      <c r="L137" s="17"/>
      <c r="M137" s="17"/>
      <c r="O137" s="17"/>
    </row>
    <row r="138" spans="3:15" s="2" customFormat="1" ht="15" customHeight="1" x14ac:dyDescent="0.25">
      <c r="C138" s="17"/>
      <c r="D138" s="14"/>
      <c r="F138" s="16"/>
      <c r="G138" s="17"/>
      <c r="H138" s="16"/>
      <c r="I138" s="17"/>
      <c r="J138" s="17"/>
      <c r="K138" s="17"/>
      <c r="L138" s="17"/>
      <c r="M138" s="17"/>
      <c r="O138" s="17"/>
    </row>
    <row r="139" spans="3:15" s="2" customFormat="1" ht="15" customHeight="1" x14ac:dyDescent="0.25">
      <c r="C139" s="17"/>
      <c r="D139" s="14"/>
      <c r="F139" s="16"/>
      <c r="G139" s="17"/>
      <c r="H139" s="16"/>
      <c r="I139" s="17"/>
      <c r="J139" s="17"/>
      <c r="K139" s="17"/>
      <c r="L139" s="17"/>
      <c r="M139" s="17"/>
      <c r="O139" s="17"/>
    </row>
    <row r="140" spans="3:15" s="2" customFormat="1" ht="15" customHeight="1" x14ac:dyDescent="0.25">
      <c r="C140" s="17"/>
      <c r="D140" s="14"/>
      <c r="F140" s="16"/>
      <c r="G140" s="17"/>
      <c r="H140" s="16"/>
      <c r="I140" s="17"/>
      <c r="J140" s="17"/>
      <c r="K140" s="17"/>
      <c r="L140" s="17"/>
      <c r="M140" s="17"/>
      <c r="O140" s="17"/>
    </row>
    <row r="141" spans="3:15" s="2" customFormat="1" ht="15" customHeight="1" x14ac:dyDescent="0.25">
      <c r="C141" s="17"/>
      <c r="D141" s="14"/>
      <c r="F141" s="16"/>
      <c r="G141" s="17"/>
      <c r="H141" s="16"/>
      <c r="I141" s="17"/>
      <c r="J141" s="17"/>
      <c r="K141" s="17"/>
      <c r="L141" s="17"/>
      <c r="M141" s="17"/>
      <c r="O141" s="17"/>
    </row>
    <row r="142" spans="3:15" s="2" customFormat="1" ht="15" customHeight="1" x14ac:dyDescent="0.25">
      <c r="C142" s="17"/>
      <c r="D142" s="14"/>
      <c r="F142" s="16"/>
      <c r="G142" s="17"/>
      <c r="H142" s="16"/>
      <c r="I142" s="17"/>
      <c r="J142" s="17"/>
      <c r="K142" s="17"/>
      <c r="L142" s="17"/>
      <c r="M142" s="17"/>
      <c r="O142" s="17"/>
    </row>
    <row r="143" spans="3:15" s="2" customFormat="1" ht="15" customHeight="1" x14ac:dyDescent="0.25">
      <c r="C143" s="17"/>
      <c r="D143" s="14"/>
      <c r="F143" s="16"/>
      <c r="G143" s="17"/>
      <c r="H143" s="16"/>
      <c r="I143" s="17"/>
      <c r="J143" s="17"/>
      <c r="K143" s="17"/>
      <c r="L143" s="17"/>
      <c r="M143" s="17"/>
      <c r="O143" s="17"/>
    </row>
    <row r="144" spans="3:15" s="2" customFormat="1" ht="15" customHeight="1" x14ac:dyDescent="0.25">
      <c r="C144" s="17"/>
      <c r="D144" s="14"/>
      <c r="F144" s="16"/>
      <c r="G144" s="17"/>
      <c r="H144" s="16"/>
      <c r="I144" s="17"/>
      <c r="J144" s="17"/>
      <c r="K144" s="17"/>
      <c r="L144" s="17"/>
      <c r="M144" s="17"/>
      <c r="O144" s="17"/>
    </row>
    <row r="145" spans="3:15" s="2" customFormat="1" ht="15" customHeight="1" x14ac:dyDescent="0.25">
      <c r="C145" s="17"/>
      <c r="D145" s="14"/>
      <c r="F145" s="16"/>
      <c r="G145" s="17"/>
      <c r="H145" s="16"/>
      <c r="I145" s="17"/>
      <c r="J145" s="17"/>
      <c r="K145" s="17"/>
      <c r="L145" s="17"/>
      <c r="M145" s="17"/>
      <c r="O145" s="17"/>
    </row>
    <row r="146" spans="3:15" s="2" customFormat="1" ht="15" customHeight="1" x14ac:dyDescent="0.25">
      <c r="C146" s="17"/>
      <c r="D146" s="14"/>
      <c r="F146" s="16"/>
      <c r="G146" s="17"/>
      <c r="H146" s="16"/>
      <c r="I146" s="17"/>
      <c r="J146" s="17"/>
      <c r="K146" s="17"/>
      <c r="L146" s="17"/>
      <c r="M146" s="17"/>
      <c r="O146" s="17"/>
    </row>
    <row r="147" spans="3:15" s="2" customFormat="1" ht="15" customHeight="1" x14ac:dyDescent="0.25">
      <c r="C147" s="17"/>
      <c r="D147" s="14"/>
      <c r="F147" s="16"/>
      <c r="G147" s="17"/>
      <c r="H147" s="16"/>
      <c r="I147" s="17"/>
      <c r="J147" s="17"/>
      <c r="K147" s="17"/>
      <c r="L147" s="17"/>
      <c r="M147" s="17"/>
      <c r="O147" s="17"/>
    </row>
    <row r="148" spans="3:15" s="2" customFormat="1" ht="15" customHeight="1" x14ac:dyDescent="0.25">
      <c r="C148" s="17"/>
      <c r="D148" s="14"/>
      <c r="F148" s="16"/>
      <c r="G148" s="17"/>
      <c r="H148" s="16"/>
      <c r="I148" s="17"/>
      <c r="J148" s="17"/>
      <c r="K148" s="17"/>
      <c r="L148" s="17"/>
      <c r="M148" s="17"/>
      <c r="O148" s="17"/>
    </row>
    <row r="149" spans="3:15" s="2" customFormat="1" ht="15" customHeight="1" x14ac:dyDescent="0.25">
      <c r="C149" s="17"/>
      <c r="D149" s="14"/>
      <c r="F149" s="16"/>
      <c r="G149" s="17"/>
      <c r="H149" s="16"/>
      <c r="I149" s="17"/>
      <c r="J149" s="17"/>
      <c r="K149" s="17"/>
      <c r="L149" s="17"/>
      <c r="M149" s="17"/>
      <c r="O149" s="17"/>
    </row>
    <row r="150" spans="3:15" s="2" customFormat="1" ht="15" customHeight="1" x14ac:dyDescent="0.25">
      <c r="C150" s="17"/>
      <c r="D150" s="14"/>
      <c r="F150" s="16"/>
      <c r="G150" s="17"/>
      <c r="H150" s="16"/>
      <c r="I150" s="17"/>
      <c r="J150" s="17"/>
      <c r="K150" s="17"/>
      <c r="L150" s="17"/>
      <c r="M150" s="17"/>
      <c r="O150" s="17"/>
    </row>
    <row r="151" spans="3:15" s="2" customFormat="1" ht="15" customHeight="1" x14ac:dyDescent="0.25">
      <c r="C151" s="17"/>
      <c r="D151" s="14"/>
      <c r="F151" s="16"/>
      <c r="G151" s="17"/>
      <c r="H151" s="16"/>
      <c r="I151" s="17"/>
      <c r="J151" s="17"/>
      <c r="K151" s="17"/>
      <c r="L151" s="17"/>
      <c r="M151" s="17"/>
      <c r="O151" s="17"/>
    </row>
    <row r="152" spans="3:15" s="2" customFormat="1" ht="15" customHeight="1" x14ac:dyDescent="0.25">
      <c r="C152" s="17"/>
      <c r="D152" s="14"/>
      <c r="F152" s="16"/>
      <c r="G152" s="17"/>
      <c r="H152" s="16"/>
      <c r="I152" s="17"/>
      <c r="J152" s="17"/>
      <c r="K152" s="17"/>
      <c r="L152" s="17"/>
      <c r="M152" s="17"/>
      <c r="O152" s="17"/>
    </row>
    <row r="153" spans="3:15" s="2" customFormat="1" ht="15" customHeight="1" x14ac:dyDescent="0.25">
      <c r="C153" s="17"/>
      <c r="D153" s="14"/>
      <c r="F153" s="16"/>
      <c r="G153" s="17"/>
      <c r="H153" s="16"/>
      <c r="I153" s="17"/>
      <c r="J153" s="17"/>
      <c r="K153" s="17"/>
      <c r="L153" s="17"/>
      <c r="M153" s="17"/>
      <c r="O153" s="17"/>
    </row>
    <row r="154" spans="3:15" s="2" customFormat="1" ht="15" customHeight="1" x14ac:dyDescent="0.25">
      <c r="C154" s="17"/>
      <c r="D154" s="14"/>
      <c r="F154" s="16"/>
      <c r="G154" s="17"/>
      <c r="H154" s="16"/>
      <c r="I154" s="17"/>
      <c r="J154" s="17"/>
      <c r="K154" s="17"/>
      <c r="L154" s="17"/>
      <c r="M154" s="17"/>
      <c r="O154" s="17"/>
    </row>
    <row r="155" spans="3:15" s="2" customFormat="1" ht="15" customHeight="1" x14ac:dyDescent="0.25">
      <c r="C155" s="17"/>
      <c r="D155" s="14"/>
      <c r="F155" s="16"/>
      <c r="G155" s="17"/>
      <c r="H155" s="16"/>
      <c r="I155" s="17"/>
      <c r="J155" s="17"/>
      <c r="K155" s="17"/>
      <c r="L155" s="17"/>
      <c r="M155" s="17"/>
      <c r="O155" s="17"/>
    </row>
    <row r="156" spans="3:15" s="2" customFormat="1" ht="15" customHeight="1" x14ac:dyDescent="0.25">
      <c r="C156" s="17"/>
      <c r="D156" s="14"/>
      <c r="F156" s="16"/>
      <c r="G156" s="17"/>
      <c r="H156" s="16"/>
      <c r="I156" s="17"/>
      <c r="J156" s="17"/>
      <c r="K156" s="17"/>
      <c r="L156" s="17"/>
      <c r="M156" s="17"/>
      <c r="O156" s="17"/>
    </row>
    <row r="157" spans="3:15" s="2" customFormat="1" ht="15" customHeight="1" x14ac:dyDescent="0.25">
      <c r="C157" s="17"/>
      <c r="D157" s="14"/>
      <c r="F157" s="16"/>
      <c r="G157" s="17"/>
      <c r="H157" s="16"/>
      <c r="I157" s="17"/>
      <c r="J157" s="17"/>
      <c r="K157" s="17"/>
      <c r="L157" s="17"/>
      <c r="M157" s="17"/>
      <c r="O157" s="17"/>
    </row>
    <row r="158" spans="3:15" s="2" customFormat="1" ht="15" customHeight="1" x14ac:dyDescent="0.25">
      <c r="C158" s="17"/>
      <c r="D158" s="14"/>
      <c r="F158" s="16"/>
      <c r="G158" s="17"/>
      <c r="H158" s="16"/>
      <c r="I158" s="17"/>
      <c r="J158" s="17"/>
      <c r="K158" s="17"/>
      <c r="L158" s="17"/>
      <c r="M158" s="17"/>
      <c r="O158" s="17"/>
    </row>
    <row r="159" spans="3:15" s="2" customFormat="1" ht="15" customHeight="1" x14ac:dyDescent="0.25">
      <c r="C159" s="17"/>
      <c r="D159" s="14"/>
      <c r="F159" s="16"/>
      <c r="G159" s="17"/>
      <c r="H159" s="16"/>
      <c r="I159" s="17"/>
      <c r="J159" s="17"/>
      <c r="K159" s="17"/>
      <c r="L159" s="17"/>
      <c r="M159" s="17"/>
      <c r="O159" s="17"/>
    </row>
    <row r="160" spans="3:15" s="2" customFormat="1" ht="15" customHeight="1" x14ac:dyDescent="0.25">
      <c r="C160" s="17"/>
      <c r="D160" s="14"/>
      <c r="F160" s="16"/>
      <c r="G160" s="17"/>
      <c r="H160" s="16"/>
      <c r="I160" s="17"/>
      <c r="J160" s="17"/>
      <c r="K160" s="17"/>
      <c r="L160" s="17"/>
      <c r="M160" s="17"/>
      <c r="O160" s="17"/>
    </row>
    <row r="161" spans="3:15" s="2" customFormat="1" ht="15" customHeight="1" x14ac:dyDescent="0.25">
      <c r="C161" s="17"/>
      <c r="D161" s="14"/>
      <c r="F161" s="16"/>
      <c r="G161" s="17"/>
      <c r="H161" s="16"/>
      <c r="I161" s="17"/>
      <c r="J161" s="17"/>
      <c r="K161" s="17"/>
      <c r="L161" s="17"/>
      <c r="M161" s="17"/>
      <c r="O161" s="17"/>
    </row>
    <row r="162" spans="3:15" s="2" customFormat="1" ht="15" customHeight="1" x14ac:dyDescent="0.25">
      <c r="C162" s="17"/>
      <c r="D162" s="14"/>
      <c r="F162" s="16"/>
      <c r="G162" s="17"/>
      <c r="H162" s="16"/>
      <c r="I162" s="17"/>
      <c r="J162" s="17"/>
      <c r="K162" s="17"/>
      <c r="L162" s="17"/>
      <c r="M162" s="17"/>
      <c r="O162" s="17"/>
    </row>
    <row r="163" spans="3:15" s="2" customFormat="1" ht="15" customHeight="1" x14ac:dyDescent="0.25">
      <c r="C163" s="17"/>
      <c r="D163" s="14"/>
      <c r="F163" s="16"/>
      <c r="G163" s="17"/>
      <c r="H163" s="16"/>
      <c r="I163" s="17"/>
      <c r="J163" s="17"/>
      <c r="K163" s="17"/>
      <c r="L163" s="17"/>
      <c r="M163" s="17"/>
      <c r="O163" s="17"/>
    </row>
    <row r="164" spans="3:15" s="2" customFormat="1" ht="15" customHeight="1" x14ac:dyDescent="0.25">
      <c r="C164" s="17"/>
      <c r="D164" s="14"/>
      <c r="F164" s="16"/>
      <c r="G164" s="17"/>
      <c r="H164" s="16"/>
      <c r="I164" s="17"/>
      <c r="J164" s="17"/>
      <c r="K164" s="17"/>
      <c r="L164" s="17"/>
      <c r="M164" s="17"/>
      <c r="O164" s="17"/>
    </row>
    <row r="165" spans="3:15" s="2" customFormat="1" ht="15" customHeight="1" x14ac:dyDescent="0.25">
      <c r="C165" s="17"/>
      <c r="D165" s="14"/>
      <c r="F165" s="16"/>
      <c r="G165" s="17"/>
      <c r="H165" s="16"/>
      <c r="I165" s="17"/>
      <c r="J165" s="17"/>
      <c r="K165" s="17"/>
      <c r="L165" s="17"/>
      <c r="M165" s="17"/>
      <c r="O165" s="17"/>
    </row>
    <row r="166" spans="3:15" s="2" customFormat="1" ht="15" customHeight="1" x14ac:dyDescent="0.25">
      <c r="C166" s="17"/>
      <c r="D166" s="14"/>
      <c r="F166" s="16"/>
      <c r="G166" s="17"/>
      <c r="H166" s="16"/>
      <c r="I166" s="17"/>
      <c r="J166" s="17"/>
      <c r="K166" s="17"/>
      <c r="L166" s="17"/>
      <c r="M166" s="17"/>
      <c r="O166" s="17"/>
    </row>
    <row r="167" spans="3:15" s="2" customFormat="1" ht="15" customHeight="1" x14ac:dyDescent="0.25">
      <c r="C167" s="17"/>
      <c r="D167" s="14"/>
      <c r="F167" s="16"/>
      <c r="G167" s="17"/>
      <c r="H167" s="16"/>
      <c r="I167" s="17"/>
      <c r="J167" s="17"/>
      <c r="K167" s="17"/>
      <c r="L167" s="17"/>
      <c r="M167" s="17"/>
      <c r="O167" s="17"/>
    </row>
    <row r="168" spans="3:15" s="2" customFormat="1" ht="15" customHeight="1" x14ac:dyDescent="0.25">
      <c r="C168" s="17"/>
      <c r="D168" s="14"/>
      <c r="F168" s="16"/>
      <c r="G168" s="17"/>
      <c r="H168" s="16"/>
      <c r="I168" s="17"/>
      <c r="J168" s="17"/>
      <c r="K168" s="17"/>
      <c r="L168" s="17"/>
      <c r="M168" s="17"/>
      <c r="O168" s="17"/>
    </row>
    <row r="169" spans="3:15" s="2" customFormat="1" ht="15" customHeight="1" x14ac:dyDescent="0.25">
      <c r="C169" s="17"/>
      <c r="D169" s="14"/>
      <c r="F169" s="16"/>
      <c r="G169" s="17"/>
      <c r="H169" s="16"/>
      <c r="I169" s="17"/>
      <c r="J169" s="17"/>
      <c r="K169" s="17"/>
      <c r="L169" s="17"/>
      <c r="M169" s="17"/>
      <c r="O169" s="17"/>
    </row>
    <row r="170" spans="3:15" s="2" customFormat="1" ht="15" customHeight="1" x14ac:dyDescent="0.25">
      <c r="C170" s="17"/>
      <c r="D170" s="14"/>
      <c r="F170" s="16"/>
      <c r="G170" s="17"/>
      <c r="H170" s="16"/>
      <c r="I170" s="17"/>
      <c r="J170" s="17"/>
      <c r="K170" s="17"/>
      <c r="L170" s="17"/>
      <c r="M170" s="17"/>
      <c r="O170" s="17"/>
    </row>
    <row r="171" spans="3:15" s="2" customFormat="1" ht="15" customHeight="1" x14ac:dyDescent="0.25">
      <c r="C171" s="17"/>
      <c r="D171" s="14"/>
      <c r="F171" s="16"/>
      <c r="G171" s="17"/>
      <c r="H171" s="16"/>
      <c r="I171" s="17"/>
      <c r="J171" s="17"/>
      <c r="K171" s="17"/>
      <c r="L171" s="17"/>
      <c r="M171" s="17"/>
      <c r="O171" s="17"/>
    </row>
    <row r="172" spans="3:15" s="2" customFormat="1" ht="15" customHeight="1" x14ac:dyDescent="0.25">
      <c r="C172" s="17"/>
      <c r="D172" s="14"/>
      <c r="F172" s="16"/>
      <c r="G172" s="17"/>
      <c r="H172" s="16"/>
      <c r="I172" s="17"/>
      <c r="J172" s="17"/>
      <c r="K172" s="17"/>
      <c r="L172" s="17"/>
      <c r="M172" s="17"/>
      <c r="O172" s="17"/>
    </row>
    <row r="173" spans="3:15" s="2" customFormat="1" ht="15" customHeight="1" x14ac:dyDescent="0.25">
      <c r="C173" s="17"/>
      <c r="D173" s="14"/>
      <c r="F173" s="16"/>
      <c r="G173" s="17"/>
      <c r="H173" s="16"/>
      <c r="I173" s="17"/>
      <c r="J173" s="17"/>
      <c r="K173" s="17"/>
      <c r="L173" s="17"/>
      <c r="M173" s="17"/>
      <c r="O173" s="17"/>
    </row>
    <row r="174" spans="3:15" s="2" customFormat="1" ht="15" customHeight="1" x14ac:dyDescent="0.25">
      <c r="C174" s="17"/>
      <c r="D174" s="14"/>
      <c r="F174" s="16"/>
      <c r="G174" s="17"/>
      <c r="H174" s="16"/>
      <c r="I174" s="17"/>
      <c r="J174" s="17"/>
      <c r="K174" s="17"/>
      <c r="L174" s="17"/>
      <c r="M174" s="17"/>
      <c r="O174" s="17"/>
    </row>
    <row r="175" spans="3:15" s="2" customFormat="1" ht="15" customHeight="1" x14ac:dyDescent="0.25">
      <c r="C175" s="17"/>
      <c r="D175" s="14"/>
      <c r="F175" s="16"/>
      <c r="G175" s="17"/>
      <c r="H175" s="16"/>
      <c r="I175" s="17"/>
      <c r="J175" s="17"/>
      <c r="K175" s="17"/>
      <c r="L175" s="17"/>
      <c r="M175" s="17"/>
      <c r="O175" s="17"/>
    </row>
    <row r="176" spans="3:15" s="2" customFormat="1" ht="15" customHeight="1" x14ac:dyDescent="0.25">
      <c r="C176" s="17"/>
      <c r="D176" s="14"/>
      <c r="F176" s="16"/>
      <c r="G176" s="17"/>
      <c r="H176" s="16"/>
      <c r="I176" s="17"/>
      <c r="J176" s="17"/>
      <c r="K176" s="17"/>
      <c r="L176" s="17"/>
      <c r="M176" s="17"/>
      <c r="O176" s="17"/>
    </row>
    <row r="177" spans="3:15" s="2" customFormat="1" ht="15" customHeight="1" x14ac:dyDescent="0.25">
      <c r="C177" s="17"/>
      <c r="D177" s="14"/>
      <c r="F177" s="16"/>
      <c r="G177" s="17"/>
      <c r="H177" s="16"/>
      <c r="I177" s="17"/>
      <c r="J177" s="17"/>
      <c r="K177" s="17"/>
      <c r="L177" s="17"/>
      <c r="M177" s="17"/>
      <c r="O177" s="17"/>
    </row>
    <row r="178" spans="3:15" s="2" customFormat="1" ht="15" customHeight="1" x14ac:dyDescent="0.25">
      <c r="C178" s="17"/>
      <c r="D178" s="14"/>
      <c r="F178" s="16"/>
      <c r="G178" s="17"/>
      <c r="H178" s="16"/>
      <c r="I178" s="17"/>
      <c r="J178" s="17"/>
      <c r="K178" s="17"/>
      <c r="L178" s="17"/>
      <c r="M178" s="17"/>
      <c r="O178" s="17"/>
    </row>
    <row r="179" spans="3:15" s="2" customFormat="1" ht="15" customHeight="1" x14ac:dyDescent="0.25">
      <c r="C179" s="17"/>
      <c r="D179" s="14"/>
      <c r="F179" s="16"/>
      <c r="G179" s="17"/>
      <c r="H179" s="16"/>
      <c r="I179" s="17"/>
      <c r="J179" s="17"/>
      <c r="K179" s="17"/>
      <c r="L179" s="17"/>
      <c r="M179" s="17"/>
      <c r="O179" s="17"/>
    </row>
    <row r="180" spans="3:15" s="2" customFormat="1" ht="15" customHeight="1" x14ac:dyDescent="0.25">
      <c r="C180" s="17"/>
      <c r="D180" s="14"/>
      <c r="F180" s="16"/>
      <c r="G180" s="17"/>
      <c r="H180" s="16"/>
      <c r="I180" s="17"/>
      <c r="J180" s="17"/>
      <c r="K180" s="17"/>
      <c r="L180" s="17"/>
      <c r="M180" s="17"/>
      <c r="O180" s="17"/>
    </row>
    <row r="181" spans="3:15" s="2" customFormat="1" ht="15" customHeight="1" x14ac:dyDescent="0.25">
      <c r="C181" s="17"/>
      <c r="D181" s="14"/>
      <c r="F181" s="16"/>
      <c r="G181" s="17"/>
      <c r="H181" s="16"/>
      <c r="I181" s="17"/>
      <c r="J181" s="17"/>
      <c r="K181" s="17"/>
      <c r="L181" s="17"/>
      <c r="M181" s="17"/>
      <c r="O181" s="17"/>
    </row>
    <row r="182" spans="3:15" s="2" customFormat="1" ht="15" customHeight="1" x14ac:dyDescent="0.25">
      <c r="C182" s="17"/>
      <c r="D182" s="14"/>
      <c r="F182" s="16"/>
      <c r="G182" s="17"/>
      <c r="H182" s="16"/>
      <c r="I182" s="17"/>
      <c r="J182" s="17"/>
      <c r="K182" s="17"/>
      <c r="L182" s="17"/>
      <c r="M182" s="17"/>
      <c r="O182" s="17"/>
    </row>
    <row r="183" spans="3:15" s="2" customFormat="1" ht="15" customHeight="1" x14ac:dyDescent="0.25">
      <c r="C183" s="17"/>
      <c r="D183" s="14"/>
      <c r="F183" s="16"/>
      <c r="G183" s="17"/>
      <c r="H183" s="16"/>
      <c r="I183" s="17"/>
      <c r="J183" s="17"/>
      <c r="K183" s="17"/>
      <c r="L183" s="17"/>
      <c r="M183" s="17"/>
      <c r="O183" s="17"/>
    </row>
    <row r="184" spans="3:15" s="2" customFormat="1" ht="15" customHeight="1" x14ac:dyDescent="0.25">
      <c r="C184" s="17"/>
      <c r="D184" s="14"/>
      <c r="F184" s="16"/>
      <c r="G184" s="17"/>
      <c r="H184" s="16"/>
      <c r="I184" s="17"/>
      <c r="J184" s="17"/>
      <c r="K184" s="17"/>
      <c r="L184" s="17"/>
      <c r="M184" s="17"/>
      <c r="O184" s="17"/>
    </row>
    <row r="185" spans="3:15" s="2" customFormat="1" ht="15" customHeight="1" x14ac:dyDescent="0.25">
      <c r="C185" s="17"/>
      <c r="D185" s="14"/>
      <c r="F185" s="16"/>
      <c r="G185" s="17"/>
      <c r="H185" s="16"/>
      <c r="I185" s="17"/>
      <c r="J185" s="17"/>
      <c r="K185" s="17"/>
      <c r="L185" s="17"/>
      <c r="M185" s="17"/>
      <c r="O185" s="17"/>
    </row>
    <row r="186" spans="3:15" s="2" customFormat="1" ht="15" customHeight="1" x14ac:dyDescent="0.25">
      <c r="C186" s="17"/>
      <c r="D186" s="14"/>
      <c r="F186" s="16"/>
      <c r="G186" s="17"/>
      <c r="H186" s="16"/>
      <c r="I186" s="17"/>
      <c r="J186" s="17"/>
      <c r="K186" s="17"/>
      <c r="L186" s="17"/>
      <c r="M186" s="17"/>
      <c r="O186" s="17"/>
    </row>
    <row r="187" spans="3:15" s="2" customFormat="1" ht="15" customHeight="1" x14ac:dyDescent="0.25">
      <c r="C187" s="17"/>
      <c r="D187" s="14"/>
      <c r="F187" s="16"/>
      <c r="G187" s="17"/>
      <c r="H187" s="16"/>
      <c r="I187" s="17"/>
      <c r="J187" s="17"/>
      <c r="K187" s="17"/>
      <c r="L187" s="17"/>
      <c r="M187" s="17"/>
      <c r="O187" s="17"/>
    </row>
    <row r="188" spans="3:15" s="2" customFormat="1" ht="15" customHeight="1" x14ac:dyDescent="0.25">
      <c r="C188" s="17"/>
      <c r="D188" s="14"/>
      <c r="F188" s="16"/>
      <c r="G188" s="17"/>
      <c r="H188" s="16"/>
      <c r="I188" s="17"/>
      <c r="J188" s="17"/>
      <c r="K188" s="17"/>
      <c r="L188" s="17"/>
      <c r="M188" s="17"/>
      <c r="O188" s="17"/>
    </row>
    <row r="189" spans="3:15" s="2" customFormat="1" ht="15" customHeight="1" x14ac:dyDescent="0.25">
      <c r="C189" s="17"/>
      <c r="D189" s="14"/>
      <c r="F189" s="16"/>
      <c r="G189" s="17"/>
      <c r="H189" s="16"/>
      <c r="I189" s="17"/>
      <c r="J189" s="17"/>
      <c r="K189" s="17"/>
      <c r="L189" s="17"/>
      <c r="M189" s="17"/>
      <c r="O189" s="17"/>
    </row>
    <row r="190" spans="3:15" s="2" customFormat="1" ht="15" customHeight="1" x14ac:dyDescent="0.25">
      <c r="C190" s="17"/>
      <c r="D190" s="14"/>
      <c r="F190" s="16"/>
      <c r="G190" s="17"/>
      <c r="H190" s="16"/>
      <c r="I190" s="17"/>
      <c r="J190" s="17"/>
      <c r="K190" s="17"/>
      <c r="L190" s="17"/>
      <c r="M190" s="17"/>
      <c r="O190" s="17"/>
    </row>
    <row r="191" spans="3:15" s="2" customFormat="1" ht="15" customHeight="1" x14ac:dyDescent="0.25">
      <c r="C191" s="17"/>
      <c r="D191" s="14"/>
      <c r="F191" s="16"/>
      <c r="G191" s="17"/>
      <c r="H191" s="16"/>
      <c r="I191" s="17"/>
      <c r="J191" s="17"/>
      <c r="K191" s="17"/>
      <c r="L191" s="17"/>
      <c r="M191" s="17"/>
      <c r="O191" s="17"/>
    </row>
    <row r="192" spans="3:15" s="2" customFormat="1" ht="15" customHeight="1" x14ac:dyDescent="0.25">
      <c r="C192" s="17"/>
      <c r="D192" s="14"/>
      <c r="F192" s="16"/>
      <c r="G192" s="17"/>
      <c r="H192" s="16"/>
      <c r="I192" s="17"/>
      <c r="J192" s="17"/>
      <c r="K192" s="17"/>
      <c r="L192" s="17"/>
      <c r="M192" s="17"/>
      <c r="O192" s="17"/>
    </row>
    <row r="193" spans="3:15" s="2" customFormat="1" ht="15" customHeight="1" x14ac:dyDescent="0.25">
      <c r="C193" s="17"/>
      <c r="D193" s="14"/>
      <c r="F193" s="16"/>
      <c r="G193" s="17"/>
      <c r="H193" s="16"/>
      <c r="I193" s="17"/>
      <c r="J193" s="17"/>
      <c r="K193" s="17"/>
      <c r="L193" s="17"/>
      <c r="M193" s="17"/>
      <c r="O193" s="17"/>
    </row>
    <row r="194" spans="3:15" s="2" customFormat="1" ht="15" customHeight="1" x14ac:dyDescent="0.25">
      <c r="C194" s="17"/>
      <c r="D194" s="14"/>
      <c r="F194" s="16"/>
      <c r="G194" s="17"/>
      <c r="H194" s="16"/>
      <c r="I194" s="17"/>
      <c r="J194" s="17"/>
      <c r="K194" s="17"/>
      <c r="L194" s="17"/>
      <c r="M194" s="17"/>
      <c r="O194" s="17"/>
    </row>
    <row r="195" spans="3:15" s="2" customFormat="1" ht="15" customHeight="1" x14ac:dyDescent="0.25">
      <c r="C195" s="17"/>
      <c r="D195" s="14"/>
      <c r="F195" s="16"/>
      <c r="G195" s="17"/>
      <c r="H195" s="16"/>
      <c r="I195" s="17"/>
      <c r="J195" s="17"/>
      <c r="K195" s="17"/>
      <c r="L195" s="17"/>
      <c r="M195" s="17"/>
      <c r="O195" s="17"/>
    </row>
    <row r="196" spans="3:15" s="2" customFormat="1" ht="15" customHeight="1" x14ac:dyDescent="0.25">
      <c r="C196" s="17"/>
      <c r="D196" s="14"/>
      <c r="F196" s="16"/>
      <c r="G196" s="17"/>
      <c r="H196" s="16"/>
      <c r="I196" s="17"/>
      <c r="J196" s="17"/>
      <c r="K196" s="17"/>
      <c r="L196" s="17"/>
      <c r="M196" s="17"/>
      <c r="O196" s="17"/>
    </row>
    <row r="197" spans="3:15" s="2" customFormat="1" ht="15" customHeight="1" x14ac:dyDescent="0.25">
      <c r="C197" s="17"/>
      <c r="D197" s="14"/>
      <c r="F197" s="16"/>
      <c r="G197" s="17"/>
      <c r="H197" s="16"/>
      <c r="I197" s="17"/>
      <c r="J197" s="17"/>
      <c r="K197" s="17"/>
      <c r="L197" s="17"/>
      <c r="M197" s="17"/>
      <c r="O197" s="17"/>
    </row>
    <row r="198" spans="3:15" s="2" customFormat="1" ht="15" customHeight="1" x14ac:dyDescent="0.25">
      <c r="C198" s="17"/>
      <c r="D198" s="14"/>
      <c r="F198" s="16"/>
      <c r="G198" s="17"/>
      <c r="H198" s="16"/>
      <c r="I198" s="17"/>
      <c r="J198" s="17"/>
      <c r="K198" s="17"/>
      <c r="L198" s="17"/>
      <c r="M198" s="17"/>
      <c r="O198" s="17"/>
    </row>
    <row r="199" spans="3:15" s="2" customFormat="1" ht="15" customHeight="1" x14ac:dyDescent="0.25">
      <c r="C199" s="17"/>
      <c r="D199" s="14"/>
      <c r="F199" s="16"/>
      <c r="G199" s="17"/>
      <c r="H199" s="16"/>
      <c r="I199" s="17"/>
      <c r="J199" s="17"/>
      <c r="K199" s="17"/>
      <c r="L199" s="17"/>
      <c r="M199" s="17"/>
      <c r="O199" s="17"/>
    </row>
    <row r="200" spans="3:15" s="2" customFormat="1" ht="15" customHeight="1" x14ac:dyDescent="0.25">
      <c r="C200" s="17"/>
      <c r="D200" s="14"/>
      <c r="F200" s="16"/>
      <c r="G200" s="17"/>
      <c r="H200" s="16"/>
      <c r="I200" s="17"/>
      <c r="J200" s="17"/>
      <c r="K200" s="17"/>
      <c r="L200" s="17"/>
      <c r="M200" s="17"/>
      <c r="O200" s="17"/>
    </row>
    <row r="201" spans="3:15" s="2" customFormat="1" ht="15" customHeight="1" x14ac:dyDescent="0.25">
      <c r="C201" s="17"/>
      <c r="D201" s="14"/>
      <c r="F201" s="16"/>
      <c r="G201" s="17"/>
      <c r="H201" s="16"/>
      <c r="I201" s="17"/>
      <c r="J201" s="17"/>
      <c r="K201" s="17"/>
      <c r="L201" s="17"/>
      <c r="M201" s="17"/>
      <c r="O201" s="17"/>
    </row>
  </sheetData>
  <mergeCells count="1">
    <mergeCell ref="A2:Q2"/>
  </mergeCells>
  <phoneticPr fontId="5" type="noConversion"/>
  <dataValidations count="8">
    <dataValidation type="list" allowBlank="1" showInputMessage="1" showErrorMessage="1" sqref="D4 D5:D201" xr:uid="{00000000-0002-0000-0000-000000000000}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allowBlank="1" showInputMessage="1" showErrorMessage="1" sqref="N4" xr:uid="{00000000-0002-0000-0000-000001000000}">
      <formula1>"书记,副书记,组织委员,宣传委员,文体委员,生产委员,权益委员,志愿委员,其他,无"</formula1>
    </dataValidation>
    <dataValidation type="list" allowBlank="1" showInputMessage="1" showErrorMessage="1" sqref="P4" xr:uid="{00000000-0002-0000-0000-000002000000}">
      <formula1>"专职团干,兼职团干,挂职团干,无"</formula1>
    </dataValidation>
    <dataValidation type="list" allowBlank="1" showInputMessage="1" showErrorMessage="1" sqref="E4:E201" xr:uid="{00000000-0002-0000-0000-000003000000}">
      <formula1>"共青团员,中共党员,中共预备党员"</formula1>
    </dataValidation>
    <dataValidation type="list" allowBlank="1" showInputMessage="1" showErrorMessage="1" sqref="F4:F201" xr:uid="{00000000-0002-0000-0000-000004000000}">
      <formula1>"博士,博士在读,硕士,硕士在读,普通本科,普通本科在读,普通专科,普通专科在读,普通高中,普通高中在读,中等职业教育,中等职业教育在读,初中,初中在读,小学"</formula1>
    </dataValidation>
    <dataValidation type="list" allowBlank="1" showInputMessage="1" showErrorMessage="1" sqref="H4:H201 Q4:Q201" xr:uid="{00000000-0002-0000-0000-000005000000}">
      <formula1>"是,否"</formula1>
    </dataValidation>
    <dataValidation type="list" allowBlank="1" showInputMessage="1" showErrorMessage="1" sqref="N5:N201" xr:uid="{00000000-0002-0000-0000-000006000000}">
      <formula1>"书记,副书记,组织委员,宣传委员,文体委员,生产委员,权益委员,志愿委员,其他"</formula1>
    </dataValidation>
    <dataValidation type="list" allowBlank="1" showInputMessage="1" showErrorMessage="1" sqref="P5:P201" xr:uid="{00000000-0002-0000-0000-000007000000}">
      <formula1>"专职团干,兼职团干,挂职团干"</formula1>
    </dataValidation>
  </dataValidations>
  <pageMargins left="0.75" right="0.75" top="1" bottom="1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团员团干部导入模板(团委、团工委、团总支)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</dc:creator>
  <cp:lastModifiedBy>宝华 方</cp:lastModifiedBy>
  <cp:revision>1</cp:revision>
  <dcterms:created xsi:type="dcterms:W3CDTF">2016-04-18T07:35:00Z</dcterms:created>
  <dcterms:modified xsi:type="dcterms:W3CDTF">2024-04-02T09:11:51Z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D21CD69F37164F829C8870BA95C78E9B_13</vt:lpwstr>
  </property>
</Properties>
</file>